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aragon\www\sso\public\imports\"/>
    </mc:Choice>
  </mc:AlternateContent>
  <bookViews>
    <workbookView xWindow="0" yWindow="0" windowWidth="20430" windowHeight="8160"/>
  </bookViews>
  <sheets>
    <sheet name="ASN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<sst xmlns="http://schemas.openxmlformats.org/spreadsheetml/2006/main" count="69083" uniqueCount="52674">
  <si>
    <t>NIP BARU</t>
  </si>
  <si>
    <t>first_name</t>
  </si>
  <si>
    <t>last_name</t>
  </si>
  <si>
    <t>email</t>
  </si>
  <si>
    <t>domainName</t>
  </si>
  <si>
    <t>password</t>
  </si>
  <si>
    <t>197411142005012007</t>
  </si>
  <si>
    <t>A A A AGUNG SUBIANTARI DEWI</t>
  </si>
  <si>
    <t>subiantari</t>
  </si>
  <si>
    <t>ntbprov.go.id</t>
  </si>
  <si>
    <t>IX64DS11</t>
  </si>
  <si>
    <t>196312311983031312</t>
  </si>
  <si>
    <t>A A KETUT DARMAJA</t>
  </si>
  <si>
    <t>a.a.ketut.darmaja</t>
  </si>
  <si>
    <t>EJ47BJ80</t>
  </si>
  <si>
    <t>196512311986021108</t>
  </si>
  <si>
    <t>A AZIS</t>
  </si>
  <si>
    <t>44z15nata</t>
  </si>
  <si>
    <t>US96FN91</t>
  </si>
  <si>
    <t>196508181993031012</t>
  </si>
  <si>
    <t>a.azis</t>
  </si>
  <si>
    <t>GW71MC90</t>
  </si>
  <si>
    <t>196512311989031218</t>
  </si>
  <si>
    <t>a.azis01</t>
  </si>
  <si>
    <t>NP23GE18</t>
  </si>
  <si>
    <t>196312311990031212</t>
  </si>
  <si>
    <t>A BAKAR</t>
  </si>
  <si>
    <t>bakar1963ok</t>
  </si>
  <si>
    <t>OU72DC31</t>
  </si>
  <si>
    <t>196612311994031113</t>
  </si>
  <si>
    <t>a.bakar</t>
  </si>
  <si>
    <t>TL88YD94</t>
  </si>
  <si>
    <t>196305281985031011</t>
  </si>
  <si>
    <t>A GANI</t>
  </si>
  <si>
    <t>aganiserading</t>
  </si>
  <si>
    <t>RO46IZ79</t>
  </si>
  <si>
    <t>196612312005011068</t>
  </si>
  <si>
    <t>a.gani</t>
  </si>
  <si>
    <t>UA73WL36</t>
  </si>
  <si>
    <t>196712312005011109</t>
  </si>
  <si>
    <t>A HAMID</t>
  </si>
  <si>
    <t>abdulhamidsma</t>
  </si>
  <si>
    <t>LY71VS37</t>
  </si>
  <si>
    <t>195912311985031273</t>
  </si>
  <si>
    <t>A HAMID H M SALEH</t>
  </si>
  <si>
    <t>silado41</t>
  </si>
  <si>
    <t>ZA14BK36</t>
  </si>
  <si>
    <t>196712312006041229</t>
  </si>
  <si>
    <t>A HARIS</t>
  </si>
  <si>
    <t>a.haris206</t>
  </si>
  <si>
    <t>IT58DC20</t>
  </si>
  <si>
    <t>196712312006041224</t>
  </si>
  <si>
    <t>abdulharissmkn1kobi</t>
  </si>
  <si>
    <t>IM71ZU18</t>
  </si>
  <si>
    <t>196406051987031029</t>
  </si>
  <si>
    <t>harisheroz</t>
  </si>
  <si>
    <t>YR95QB41</t>
  </si>
  <si>
    <t>196312311992031167</t>
  </si>
  <si>
    <t>A JALIL</t>
  </si>
  <si>
    <t>a.jalil</t>
  </si>
  <si>
    <t>IY74JA29</t>
  </si>
  <si>
    <t>196205021989031024</t>
  </si>
  <si>
    <t>A KARIM ANWAR</t>
  </si>
  <si>
    <t>akarimanwar2</t>
  </si>
  <si>
    <t>UM57AI83</t>
  </si>
  <si>
    <t>196212311991031153</t>
  </si>
  <si>
    <t>A MALIK</t>
  </si>
  <si>
    <t>a.malikajrun</t>
  </si>
  <si>
    <t>KD73OO92</t>
  </si>
  <si>
    <t>197702112002121004</t>
  </si>
  <si>
    <t>TJ37PW28</t>
  </si>
  <si>
    <t>196107291987031006</t>
  </si>
  <si>
    <t>A RAHMAN</t>
  </si>
  <si>
    <t>a.rahman</t>
  </si>
  <si>
    <t>TC42DX41</t>
  </si>
  <si>
    <t>198602282015021003</t>
  </si>
  <si>
    <t>A RAKHMAN</t>
  </si>
  <si>
    <t>arakhman1986</t>
  </si>
  <si>
    <t>MZ98QI32</t>
  </si>
  <si>
    <t>196508101992021002</t>
  </si>
  <si>
    <t>A RASID</t>
  </si>
  <si>
    <t>a.rasid</t>
  </si>
  <si>
    <t>HS30TD20</t>
  </si>
  <si>
    <t>196312271993031011</t>
  </si>
  <si>
    <t>A RIFAID</t>
  </si>
  <si>
    <t>a.rifaid</t>
  </si>
  <si>
    <t>LV61DV75</t>
  </si>
  <si>
    <t>196802161991031015</t>
  </si>
  <si>
    <t>A ROFIQ</t>
  </si>
  <si>
    <t>arofiqdardiri</t>
  </si>
  <si>
    <t>OU20SS33</t>
  </si>
  <si>
    <t>197101292006041008</t>
  </si>
  <si>
    <t>A TALIB</t>
  </si>
  <si>
    <t>talib2901</t>
  </si>
  <si>
    <t>ZQ27FB20</t>
  </si>
  <si>
    <t>196212311988031250</t>
  </si>
  <si>
    <t>A. BAKAR</t>
  </si>
  <si>
    <t>a..bakar</t>
  </si>
  <si>
    <t>LA36DL67</t>
  </si>
  <si>
    <t>196003122014061001</t>
  </si>
  <si>
    <t>A. GAFFAR</t>
  </si>
  <si>
    <t>ag456006</t>
  </si>
  <si>
    <t>GF71BA36</t>
  </si>
  <si>
    <t>196612312010011024</t>
  </si>
  <si>
    <t>A. GANI</t>
  </si>
  <si>
    <t>a..gani</t>
  </si>
  <si>
    <t>ID46CN18</t>
  </si>
  <si>
    <t>198901302020121004</t>
  </si>
  <si>
    <t>A. HABIB AVERUSYD</t>
  </si>
  <si>
    <t>averoesahmad</t>
  </si>
  <si>
    <t>BM57ZJ58</t>
  </si>
  <si>
    <t>196112311995021003</t>
  </si>
  <si>
    <t>A. HALIM</t>
  </si>
  <si>
    <t>halimkarumbu</t>
  </si>
  <si>
    <t>GX95IP76</t>
  </si>
  <si>
    <t>199603292020121007</t>
  </si>
  <si>
    <t>A. HASAN ATHO'ULLAH</t>
  </si>
  <si>
    <t>a.hasanathoullah</t>
  </si>
  <si>
    <t>HT86XI51</t>
  </si>
  <si>
    <t>196412311998021017</t>
  </si>
  <si>
    <t>A. KADIR</t>
  </si>
  <si>
    <t>a..kadir</t>
  </si>
  <si>
    <t>OH80BA97</t>
  </si>
  <si>
    <t>196712312012121019</t>
  </si>
  <si>
    <t>A. KARIM</t>
  </si>
  <si>
    <t>karim196778</t>
  </si>
  <si>
    <t>MI81FV98</t>
  </si>
  <si>
    <t>196312312007011352</t>
  </si>
  <si>
    <t>A. LATIF</t>
  </si>
  <si>
    <t>a..latif</t>
  </si>
  <si>
    <t>TH90VT69</t>
  </si>
  <si>
    <t>196512312009011018</t>
  </si>
  <si>
    <t>a..latif01</t>
  </si>
  <si>
    <t>NK33ME58</t>
  </si>
  <si>
    <t>198005212011011005</t>
  </si>
  <si>
    <t>A. RAFIK</t>
  </si>
  <si>
    <t>SM24OF12</t>
  </si>
  <si>
    <t>196410062014061002</t>
  </si>
  <si>
    <t>A. RAHMAN</t>
  </si>
  <si>
    <t>arahmansanti64</t>
  </si>
  <si>
    <t>RU16OM72</t>
  </si>
  <si>
    <t>197604062011011004</t>
  </si>
  <si>
    <t>A. WAHAB</t>
  </si>
  <si>
    <t>a.wahap206</t>
  </si>
  <si>
    <t>EX69MY57</t>
  </si>
  <si>
    <t>197109211991022001</t>
  </si>
  <si>
    <t>A.A. ISTRI RATNITI</t>
  </si>
  <si>
    <t>istriratniti</t>
  </si>
  <si>
    <t>YA37OR27</t>
  </si>
  <si>
    <t>198201232008032002</t>
  </si>
  <si>
    <t>A.A. NURHASNIYANTI</t>
  </si>
  <si>
    <t>a.a..nurhasniyanti</t>
  </si>
  <si>
    <t>LD37HA70</t>
  </si>
  <si>
    <t>198204152014061004</t>
  </si>
  <si>
    <t>A.RAHMAN</t>
  </si>
  <si>
    <t>GE40VC88</t>
  </si>
  <si>
    <t>196807231993021002</t>
  </si>
  <si>
    <t>AA SUPRIATNA</t>
  </si>
  <si>
    <t>h.aa</t>
  </si>
  <si>
    <t>OC75LH84</t>
  </si>
  <si>
    <t>198211102009012002</t>
  </si>
  <si>
    <t>AAN NOVIANI</t>
  </si>
  <si>
    <t>aanoviani82</t>
  </si>
  <si>
    <t>ZL35GU26</t>
  </si>
  <si>
    <t>197703152010012002</t>
  </si>
  <si>
    <t>AAN RUSMAYANTI</t>
  </si>
  <si>
    <t>XH86OU20</t>
  </si>
  <si>
    <t>197905052009012002</t>
  </si>
  <si>
    <t>AAN YUSTINA MIHARDJA</t>
  </si>
  <si>
    <t>aan.yustina</t>
  </si>
  <si>
    <t>HN18PX34</t>
  </si>
  <si>
    <t>197904142009011001</t>
  </si>
  <si>
    <t>AANG RIZAL ZAMRONI</t>
  </si>
  <si>
    <t>aangrizalzamroni</t>
  </si>
  <si>
    <t>TR56BN26</t>
  </si>
  <si>
    <t>198510282011011011</t>
  </si>
  <si>
    <t>AAP KURNIAWAN</t>
  </si>
  <si>
    <t>aapkurniawan</t>
  </si>
  <si>
    <t>SW63MA21</t>
  </si>
  <si>
    <t>196301022014071001</t>
  </si>
  <si>
    <t>ABAAD RINAWAN</t>
  </si>
  <si>
    <t>abaad.rinawan</t>
  </si>
  <si>
    <t>HJ71OX52</t>
  </si>
  <si>
    <t>196602121990031016</t>
  </si>
  <si>
    <t>ABAS</t>
  </si>
  <si>
    <t>abasery135</t>
  </si>
  <si>
    <t>CL27TQ26</t>
  </si>
  <si>
    <t>196812311991031090</t>
  </si>
  <si>
    <t>abas</t>
  </si>
  <si>
    <t>TG78WE54</t>
  </si>
  <si>
    <t>196412312006041229</t>
  </si>
  <si>
    <t>ABBAS</t>
  </si>
  <si>
    <t>drsabbaslanda</t>
  </si>
  <si>
    <t>XD71CE60</t>
  </si>
  <si>
    <t>196412312007011363</t>
  </si>
  <si>
    <t>ABD  LATIF</t>
  </si>
  <si>
    <t>abd..latif</t>
  </si>
  <si>
    <t>GC40UG79</t>
  </si>
  <si>
    <t>197512311999031014</t>
  </si>
  <si>
    <t>ABD AZIS</t>
  </si>
  <si>
    <t>abd.azis</t>
  </si>
  <si>
    <t>JL93SF19</t>
  </si>
  <si>
    <t>196512311986031198</t>
  </si>
  <si>
    <t>ABD HADI</t>
  </si>
  <si>
    <t>1231hadi</t>
  </si>
  <si>
    <t>BX20BM94</t>
  </si>
  <si>
    <t>196712311987031066</t>
  </si>
  <si>
    <t>ABD HALIK</t>
  </si>
  <si>
    <t>abdhalik1967</t>
  </si>
  <si>
    <t>BD39CB21</t>
  </si>
  <si>
    <t>197501161999031003</t>
  </si>
  <si>
    <t>ABD HALIM HUSNI</t>
  </si>
  <si>
    <t>hadua75</t>
  </si>
  <si>
    <t>LX16WN94</t>
  </si>
  <si>
    <t>196612311993031169</t>
  </si>
  <si>
    <t>ABD HAMID</t>
  </si>
  <si>
    <t>abd.hamid</t>
  </si>
  <si>
    <t>ON87DM24</t>
  </si>
  <si>
    <t>196312312006041206</t>
  </si>
  <si>
    <t>ABD HARIS</t>
  </si>
  <si>
    <t>abdharis280</t>
  </si>
  <si>
    <t>NT91NS37</t>
  </si>
  <si>
    <t>197910152006041011</t>
  </si>
  <si>
    <t>ABD HAYYI JAELANI</t>
  </si>
  <si>
    <t>abdhayyijaelani.foredu</t>
  </si>
  <si>
    <t>TH77UG93</t>
  </si>
  <si>
    <t>196112312007011114</t>
  </si>
  <si>
    <t>ABD KABIR</t>
  </si>
  <si>
    <t>saparwadispd4</t>
  </si>
  <si>
    <t>ZP86HY72</t>
  </si>
  <si>
    <t>196312312006041219</t>
  </si>
  <si>
    <t>ABD KADIR</t>
  </si>
  <si>
    <t>kadirdaha</t>
  </si>
  <si>
    <t>UY64SC22</t>
  </si>
  <si>
    <t>196508152003121009</t>
  </si>
  <si>
    <t>ABD LATIF</t>
  </si>
  <si>
    <t>letto986</t>
  </si>
  <si>
    <t>WT18UE52</t>
  </si>
  <si>
    <t>197106082002121009</t>
  </si>
  <si>
    <t>ABD MANAF</t>
  </si>
  <si>
    <t>4bdm4n4f</t>
  </si>
  <si>
    <t>LL10KS90</t>
  </si>
  <si>
    <t>196412311989031282</t>
  </si>
  <si>
    <t>ABD RAHIM</t>
  </si>
  <si>
    <t>abd.rahim</t>
  </si>
  <si>
    <t>UA60ZX85</t>
  </si>
  <si>
    <t>196412312006041231</t>
  </si>
  <si>
    <t>ABD RAHMAN</t>
  </si>
  <si>
    <t>manabdurrahman64</t>
  </si>
  <si>
    <t>MN87NV26</t>
  </si>
  <si>
    <t>196412311994031116</t>
  </si>
  <si>
    <t>abd.rahman</t>
  </si>
  <si>
    <t>XC70MM28</t>
  </si>
  <si>
    <t>197312312006041031</t>
  </si>
  <si>
    <t>ABD RAHMAN RIDO</t>
  </si>
  <si>
    <t>ridorahman11</t>
  </si>
  <si>
    <t>OG27FW83</t>
  </si>
  <si>
    <t>196712312014061019</t>
  </si>
  <si>
    <t>ABD WAHAB</t>
  </si>
  <si>
    <t>wahab.taman1267</t>
  </si>
  <si>
    <t>YO86OA34</t>
  </si>
  <si>
    <t>196712311991031113</t>
  </si>
  <si>
    <t>ABD WAHID</t>
  </si>
  <si>
    <t>landah90</t>
  </si>
  <si>
    <t>SF51HK69</t>
  </si>
  <si>
    <t>196612312006041265</t>
  </si>
  <si>
    <t>ABD. AZIS</t>
  </si>
  <si>
    <t>azizurrazis66</t>
  </si>
  <si>
    <t>KC79PD41</t>
  </si>
  <si>
    <t>197012311998021032</t>
  </si>
  <si>
    <t>ABD. HAQ</t>
  </si>
  <si>
    <t>abd.haq70</t>
  </si>
  <si>
    <t>HY67LP35</t>
  </si>
  <si>
    <t>197801042009011003</t>
  </si>
  <si>
    <t>ABD. RAHMAN</t>
  </si>
  <si>
    <t>abd..rahman</t>
  </si>
  <si>
    <t>IY32VV72</t>
  </si>
  <si>
    <t>196812121989031016</t>
  </si>
  <si>
    <t>ABD. RAZAK</t>
  </si>
  <si>
    <t>rejolitbang</t>
  </si>
  <si>
    <t>ZX12PN83</t>
  </si>
  <si>
    <t>196312311993031147</t>
  </si>
  <si>
    <t>ABD. SATTAR</t>
  </si>
  <si>
    <t>abdsattar36</t>
  </si>
  <si>
    <t>GJ29ZJ18</t>
  </si>
  <si>
    <t>196412311986011079</t>
  </si>
  <si>
    <t>ABDI</t>
  </si>
  <si>
    <t>abdismkhuu</t>
  </si>
  <si>
    <t>OA67JN81</t>
  </si>
  <si>
    <t>197912172010011008</t>
  </si>
  <si>
    <t>ABDI GUNAWAN</t>
  </si>
  <si>
    <t>abdi.gunawan</t>
  </si>
  <si>
    <t>VU97KE95</t>
  </si>
  <si>
    <t>197410192009011006</t>
  </si>
  <si>
    <t>ABDI NUGRAHA</t>
  </si>
  <si>
    <t>nugraha.abdi007</t>
  </si>
  <si>
    <t>NQ15ER23</t>
  </si>
  <si>
    <t>199406082016091001</t>
  </si>
  <si>
    <t>ABDI RABIHIM</t>
  </si>
  <si>
    <t>abdi.rabihim</t>
  </si>
  <si>
    <t>BU58CB41</t>
  </si>
  <si>
    <t>197307301994031010</t>
  </si>
  <si>
    <t>ABDI SELAMET</t>
  </si>
  <si>
    <t>abdiselamet</t>
  </si>
  <si>
    <t>QP92JW53</t>
  </si>
  <si>
    <t>197503152008011019</t>
  </si>
  <si>
    <t>ABDIANSYAH</t>
  </si>
  <si>
    <t>abdiansyah1975</t>
  </si>
  <si>
    <t>YI93XC65</t>
  </si>
  <si>
    <t>198305212008011009</t>
  </si>
  <si>
    <t>ABDILLAH</t>
  </si>
  <si>
    <t>daedayat5</t>
  </si>
  <si>
    <t>KZ71TU52</t>
  </si>
  <si>
    <t>196307231990031013</t>
  </si>
  <si>
    <t>abdillah</t>
  </si>
  <si>
    <t>AS11EB34</t>
  </si>
  <si>
    <t>197205262006041008</t>
  </si>
  <si>
    <t>abdillah01</t>
  </si>
  <si>
    <t>NB10XH48</t>
  </si>
  <si>
    <t>196212312007011210</t>
  </si>
  <si>
    <t>ABDOLLAH</t>
  </si>
  <si>
    <t>abdollah137</t>
  </si>
  <si>
    <t>QP43HN25</t>
  </si>
  <si>
    <t>197006122008011020</t>
  </si>
  <si>
    <t>abdollahsman1pekat</t>
  </si>
  <si>
    <t>HO94MU11</t>
  </si>
  <si>
    <t>196212311990031184</t>
  </si>
  <si>
    <t>abdollah</t>
  </si>
  <si>
    <t>DY83EZ34</t>
  </si>
  <si>
    <t>196411051988031013</t>
  </si>
  <si>
    <t>abdollah01</t>
  </si>
  <si>
    <t>PR89KS70</t>
  </si>
  <si>
    <t>196912312008011084</t>
  </si>
  <si>
    <t>ABDUH</t>
  </si>
  <si>
    <t>abduh</t>
  </si>
  <si>
    <t>UJ76MF55</t>
  </si>
  <si>
    <t>197301072006041007</t>
  </si>
  <si>
    <t>ABDUL  JABAR</t>
  </si>
  <si>
    <t>abduljabar.ot</t>
  </si>
  <si>
    <t>ZZ81RO37</t>
  </si>
  <si>
    <t>198701132019031002</t>
  </si>
  <si>
    <t>ABDUL AJANG</t>
  </si>
  <si>
    <t>ajangabdul</t>
  </si>
  <si>
    <t>JG55SW10</t>
  </si>
  <si>
    <t>196203151989031016</t>
  </si>
  <si>
    <t>ABDUL AZIS</t>
  </si>
  <si>
    <t>NT16QA65</t>
  </si>
  <si>
    <t>197308242009011002</t>
  </si>
  <si>
    <t>abdul-azis2251</t>
  </si>
  <si>
    <t>QJ91IH36</t>
  </si>
  <si>
    <t>196212311993031146</t>
  </si>
  <si>
    <t>abdul2468.azis</t>
  </si>
  <si>
    <t>UL25VM76</t>
  </si>
  <si>
    <t>196812311997031058</t>
  </si>
  <si>
    <t>abdulazis311268</t>
  </si>
  <si>
    <t>JZ82NF39</t>
  </si>
  <si>
    <t>196905101992031012</t>
  </si>
  <si>
    <t>h.abdulazis</t>
  </si>
  <si>
    <t>YV47WO94</t>
  </si>
  <si>
    <t>197705262005011012</t>
  </si>
  <si>
    <t>kormesem77</t>
  </si>
  <si>
    <t>HY98ZL87</t>
  </si>
  <si>
    <t>198105282010011006</t>
  </si>
  <si>
    <t>ABDUL AZIS ANDY NS</t>
  </si>
  <si>
    <t>Kandyramends</t>
  </si>
  <si>
    <t>DP82HF28</t>
  </si>
  <si>
    <t>198212202008011013</t>
  </si>
  <si>
    <t>ABDUL AZIZ</t>
  </si>
  <si>
    <t>zizayugetlove</t>
  </si>
  <si>
    <t>MY61VF90</t>
  </si>
  <si>
    <t>196810311997031004</t>
  </si>
  <si>
    <t>ABDUL AZIZFAHMI</t>
  </si>
  <si>
    <t>abdulaziz6388</t>
  </si>
  <si>
    <t>XD19VW33</t>
  </si>
  <si>
    <t>196412311991031167</t>
  </si>
  <si>
    <t>ABDUL BA`ID</t>
  </si>
  <si>
    <t>abdul.ba`id</t>
  </si>
  <si>
    <t>MW54TE10</t>
  </si>
  <si>
    <t>196812311997031057</t>
  </si>
  <si>
    <t>ABDUL BARI</t>
  </si>
  <si>
    <t>abdul.bari</t>
  </si>
  <si>
    <t>PQ59SD85</t>
  </si>
  <si>
    <t>197704172008011012</t>
  </si>
  <si>
    <t>ABDUL BARRY</t>
  </si>
  <si>
    <t>Barrydul333</t>
  </si>
  <si>
    <t>KK72CH66</t>
  </si>
  <si>
    <t>197708272006041014</t>
  </si>
  <si>
    <t>ABDUL BASIR</t>
  </si>
  <si>
    <t>basir.oto</t>
  </si>
  <si>
    <t>GD26UT49</t>
  </si>
  <si>
    <t>197012312006041095</t>
  </si>
  <si>
    <t>dae.basir</t>
  </si>
  <si>
    <t>JF69KK96</t>
  </si>
  <si>
    <t>197110152008011008</t>
  </si>
  <si>
    <t>ABDUL BASYIR</t>
  </si>
  <si>
    <t>abdulbasyir71</t>
  </si>
  <si>
    <t>WO81SR24</t>
  </si>
  <si>
    <t>196703182007011018</t>
  </si>
  <si>
    <t>basir0318</t>
  </si>
  <si>
    <t>SY32KI26</t>
  </si>
  <si>
    <t>198409232010011028</t>
  </si>
  <si>
    <t>ABDUL FADIL</t>
  </si>
  <si>
    <t>abdulfadilsmkhuu</t>
  </si>
  <si>
    <t>UA80LC84</t>
  </si>
  <si>
    <t>196612311990031126</t>
  </si>
  <si>
    <t>ABDUL FAID</t>
  </si>
  <si>
    <t>abdul.faid</t>
  </si>
  <si>
    <t>NK24LC66</t>
  </si>
  <si>
    <t>197406092006041019</t>
  </si>
  <si>
    <t>ABDUL FARID</t>
  </si>
  <si>
    <t>abdulfarid0906</t>
  </si>
  <si>
    <t>KB48IX94</t>
  </si>
  <si>
    <t>196305051991031016</t>
  </si>
  <si>
    <t>ABDUL FATAH</t>
  </si>
  <si>
    <t>abdulfatah1963</t>
  </si>
  <si>
    <t>WU65LA21</t>
  </si>
  <si>
    <t>198107012009031005</t>
  </si>
  <si>
    <t>ABDUL GAFUR</t>
  </si>
  <si>
    <t>daffalva.gafur</t>
  </si>
  <si>
    <t>OR62NU69</t>
  </si>
  <si>
    <t>196705042007011036</t>
  </si>
  <si>
    <t>ABDUL GANI</t>
  </si>
  <si>
    <t>abdulgani.pudompu</t>
  </si>
  <si>
    <t>YA94TZ28</t>
  </si>
  <si>
    <t>197012312005011068</t>
  </si>
  <si>
    <t>abdulgani70</t>
  </si>
  <si>
    <t>LL61BW89</t>
  </si>
  <si>
    <t>197008202000121002</t>
  </si>
  <si>
    <t>Geno.Smandu</t>
  </si>
  <si>
    <t>EC29ZZ90</t>
  </si>
  <si>
    <t>196604061997031006</t>
  </si>
  <si>
    <t>genopu</t>
  </si>
  <si>
    <t>TL14XD14</t>
  </si>
  <si>
    <t>198212312010011002</t>
  </si>
  <si>
    <t>ABDUL GAPUR</t>
  </si>
  <si>
    <t>gapurbisda</t>
  </si>
  <si>
    <t>QR55OS59</t>
  </si>
  <si>
    <t>197612312014061009</t>
  </si>
  <si>
    <t>ABDUL HADI</t>
  </si>
  <si>
    <t>abdulhadimataram</t>
  </si>
  <si>
    <t>BN88RU69</t>
  </si>
  <si>
    <t>197004222000121002</t>
  </si>
  <si>
    <t>ABDUL HAFID RUSTANDI</t>
  </si>
  <si>
    <t>UE42GL78</t>
  </si>
  <si>
    <t>198405012015021001</t>
  </si>
  <si>
    <t>ABDUL HAFIZ</t>
  </si>
  <si>
    <t>sasakmelong</t>
  </si>
  <si>
    <t>VP11FG37</t>
  </si>
  <si>
    <t>197801011998021001</t>
  </si>
  <si>
    <t>ABDUL HAFIZ EFENDI WIJAYA</t>
  </si>
  <si>
    <t>aaabdhafiz</t>
  </si>
  <si>
    <t>RZ96JZ29</t>
  </si>
  <si>
    <t>197105211998021006</t>
  </si>
  <si>
    <t>ABDUL HAIR</t>
  </si>
  <si>
    <t>abdul.hair</t>
  </si>
  <si>
    <t>RY47WI15</t>
  </si>
  <si>
    <t>196712312007011247</t>
  </si>
  <si>
    <t>ABDUL HAKIM</t>
  </si>
  <si>
    <t>abdulhakim311267</t>
  </si>
  <si>
    <t>XW68HS80</t>
  </si>
  <si>
    <t>197003291992031005</t>
  </si>
  <si>
    <t>hakim2698</t>
  </si>
  <si>
    <t>QB85IX69</t>
  </si>
  <si>
    <t>196912312010011016</t>
  </si>
  <si>
    <t>ABDUL HALIK GURRAH</t>
  </si>
  <si>
    <t>abdulhalik1231</t>
  </si>
  <si>
    <t>NT95UB66</t>
  </si>
  <si>
    <t>197908282010011003</t>
  </si>
  <si>
    <t>ABDUL HALIM</t>
  </si>
  <si>
    <t>abyemperian</t>
  </si>
  <si>
    <t>XT49FM37</t>
  </si>
  <si>
    <t>196812311995121034</t>
  </si>
  <si>
    <t>abdul.halim</t>
  </si>
  <si>
    <t>SJ52YM79</t>
  </si>
  <si>
    <t>196912311998031042</t>
  </si>
  <si>
    <t>abdul.halim01</t>
  </si>
  <si>
    <t>GL34WM19</t>
  </si>
  <si>
    <t>197312312007011087</t>
  </si>
  <si>
    <t>ABDUL HAMID</t>
  </si>
  <si>
    <t>abdul73hamid</t>
  </si>
  <si>
    <t>BE27YP30</t>
  </si>
  <si>
    <t>197508102012121003</t>
  </si>
  <si>
    <t>abdulhamid75</t>
  </si>
  <si>
    <t>KX30FZ29</t>
  </si>
  <si>
    <t>198112312009011006</t>
  </si>
  <si>
    <t>ah96197</t>
  </si>
  <si>
    <t>VU41VT32</t>
  </si>
  <si>
    <t>197304042001121005</t>
  </si>
  <si>
    <t>alhamid73</t>
  </si>
  <si>
    <t>JH38QI65</t>
  </si>
  <si>
    <t>197012312014071010</t>
  </si>
  <si>
    <t>PT97XO73</t>
  </si>
  <si>
    <t>197106262009011001</t>
  </si>
  <si>
    <t>hamidcubin</t>
  </si>
  <si>
    <t>BL58IR69</t>
  </si>
  <si>
    <t>197703242008011010</t>
  </si>
  <si>
    <t>hamidspp94</t>
  </si>
  <si>
    <t>EW96GI13</t>
  </si>
  <si>
    <t>197412312003121029</t>
  </si>
  <si>
    <t>satumada-abdulhamid</t>
  </si>
  <si>
    <t>MA11RI45</t>
  </si>
  <si>
    <t>199201202020121007</t>
  </si>
  <si>
    <t>ABDUL HAMID MAJDI</t>
  </si>
  <si>
    <t>majdiabdulhamid</t>
  </si>
  <si>
    <t>ID43TC78</t>
  </si>
  <si>
    <t>198012312009011019</t>
  </si>
  <si>
    <t>ABDUL HANAN</t>
  </si>
  <si>
    <t>TU73XT12</t>
  </si>
  <si>
    <t>198211082006041013</t>
  </si>
  <si>
    <t>SH98RO77</t>
  </si>
  <si>
    <t>198307212010011006</t>
  </si>
  <si>
    <t>abdul.hanan</t>
  </si>
  <si>
    <t>WH53HZ51</t>
  </si>
  <si>
    <t>196912312003121066</t>
  </si>
  <si>
    <t>ABDUL HAPID</t>
  </si>
  <si>
    <t>Faeyza125</t>
  </si>
  <si>
    <t>VY65ZQ19</t>
  </si>
  <si>
    <t>196712312007011237</t>
  </si>
  <si>
    <t>ABDUL HAPIZ</t>
  </si>
  <si>
    <t>abdul.ahafiz967</t>
  </si>
  <si>
    <t>KO59VN56</t>
  </si>
  <si>
    <t>198301312011011006</t>
  </si>
  <si>
    <t>abdul.hapiz</t>
  </si>
  <si>
    <t>GG12PG15</t>
  </si>
  <si>
    <t>198410072009031005</t>
  </si>
  <si>
    <t>ABDUL HARIS</t>
  </si>
  <si>
    <t>MB57ZO36</t>
  </si>
  <si>
    <t>197009101991031007</t>
  </si>
  <si>
    <t>abdulharies70</t>
  </si>
  <si>
    <t>CM51HP16</t>
  </si>
  <si>
    <t>197408252007011014</t>
  </si>
  <si>
    <t>abdulharis.nata</t>
  </si>
  <si>
    <t>HZ39HE95</t>
  </si>
  <si>
    <t>196312311993031159</t>
  </si>
  <si>
    <t>abdulharis1806</t>
  </si>
  <si>
    <t>IO20JV91</t>
  </si>
  <si>
    <t>197806132008011020</t>
  </si>
  <si>
    <t>abdulhariscempi</t>
  </si>
  <si>
    <t>ML79AQ67</t>
  </si>
  <si>
    <t>196910072007011031</t>
  </si>
  <si>
    <t>abdulharisdompu69</t>
  </si>
  <si>
    <t>OR67CJ49</t>
  </si>
  <si>
    <t>196712312014051001</t>
  </si>
  <si>
    <t>abdulhariskore</t>
  </si>
  <si>
    <t>BH26QV27</t>
  </si>
  <si>
    <t>196612312006041196</t>
  </si>
  <si>
    <t>aharis323</t>
  </si>
  <si>
    <t>PG32GT49</t>
  </si>
  <si>
    <t>197502282007011017</t>
  </si>
  <si>
    <t>Amafathir</t>
  </si>
  <si>
    <t>YN74CJ38</t>
  </si>
  <si>
    <t>198002122014021001</t>
  </si>
  <si>
    <t>harisdonggo</t>
  </si>
  <si>
    <t>QH30AM86</t>
  </si>
  <si>
    <t>197005242007011017</t>
  </si>
  <si>
    <t>harissila</t>
  </si>
  <si>
    <t>JI61TA67</t>
  </si>
  <si>
    <t>197301282007011010</t>
  </si>
  <si>
    <t>satumada-abdulharis</t>
  </si>
  <si>
    <t>OJ92OP20</t>
  </si>
  <si>
    <t>196412311990031203</t>
  </si>
  <si>
    <t>RP19EK98</t>
  </si>
  <si>
    <t>196808011993021003</t>
  </si>
  <si>
    <t>ABDUL HAYAT TAUFIK</t>
  </si>
  <si>
    <t>taufikhayat59</t>
  </si>
  <si>
    <t>NW87KM52</t>
  </si>
  <si>
    <t>197305012007011027</t>
  </si>
  <si>
    <t>ABDUL HAYYI</t>
  </si>
  <si>
    <t>hayyi73</t>
  </si>
  <si>
    <t>TM27QT92</t>
  </si>
  <si>
    <t>198308082014021001</t>
  </si>
  <si>
    <t>ABDUL HIFZAN</t>
  </si>
  <si>
    <t>abdul.hifzan</t>
  </si>
  <si>
    <t>YL57JR34</t>
  </si>
  <si>
    <t>198405092007101004</t>
  </si>
  <si>
    <t>ABDUL HIKMAH</t>
  </si>
  <si>
    <t>abdulhikmah.dishut</t>
  </si>
  <si>
    <t>JK38CG33</t>
  </si>
  <si>
    <t>196406071993031009</t>
  </si>
  <si>
    <t>ABDUL JALAL</t>
  </si>
  <si>
    <t>abduljalal2010</t>
  </si>
  <si>
    <t>NX25CH23</t>
  </si>
  <si>
    <t>196310201990031010</t>
  </si>
  <si>
    <t>ABDUL JALIL</t>
  </si>
  <si>
    <t>abduljalil1990</t>
  </si>
  <si>
    <t>TA34UA82</t>
  </si>
  <si>
    <t>198310152008011004</t>
  </si>
  <si>
    <t>ABDUL JAMIL</t>
  </si>
  <si>
    <t>abduljamildompu</t>
  </si>
  <si>
    <t>NJ34ZJ51</t>
  </si>
  <si>
    <t>197612312007011046</t>
  </si>
  <si>
    <t>abdul.jamil</t>
  </si>
  <si>
    <t>MR74UB32</t>
  </si>
  <si>
    <t>197912052006041013</t>
  </si>
  <si>
    <t>ABDUL KADIR</t>
  </si>
  <si>
    <t>dikaanakbalong</t>
  </si>
  <si>
    <t>TS85WS99</t>
  </si>
  <si>
    <t>196712311997021026</t>
  </si>
  <si>
    <t>kadirpejok</t>
  </si>
  <si>
    <t>JO62SP38</t>
  </si>
  <si>
    <t>197112312002121021</t>
  </si>
  <si>
    <t>abdul.kadir</t>
  </si>
  <si>
    <t>RX84OE12</t>
  </si>
  <si>
    <t>196712311992031143</t>
  </si>
  <si>
    <t>udayanakadir</t>
  </si>
  <si>
    <t>NP65UZ32</t>
  </si>
  <si>
    <t>197106122007011039</t>
  </si>
  <si>
    <t>ABDUL KADIR ALAYDRUS</t>
  </si>
  <si>
    <t>MP18PP87</t>
  </si>
  <si>
    <t>198008312014061004</t>
  </si>
  <si>
    <t>ABDUL KADIR JAELANI</t>
  </si>
  <si>
    <t>abdulkadirjaelanielan</t>
  </si>
  <si>
    <t>XX38MO75</t>
  </si>
  <si>
    <t>198912312020121010</t>
  </si>
  <si>
    <t>jaelaniabdulkadir121315</t>
  </si>
  <si>
    <t>JP14VD80</t>
  </si>
  <si>
    <t>198810032011011006</t>
  </si>
  <si>
    <t>ABDUL KADIR JAILANI</t>
  </si>
  <si>
    <t>almuzniby</t>
  </si>
  <si>
    <t>KY97NK56</t>
  </si>
  <si>
    <t>197212312005011064</t>
  </si>
  <si>
    <t>ABDUL KADIR LAWE</t>
  </si>
  <si>
    <t>kadirlawe1972</t>
  </si>
  <si>
    <t>XW65LV62</t>
  </si>
  <si>
    <t>196610181988031012</t>
  </si>
  <si>
    <t>ABDUL KADIR NURTIKA</t>
  </si>
  <si>
    <t>kadir.nurtika</t>
  </si>
  <si>
    <t>VE13FH22</t>
  </si>
  <si>
    <t>197903222008011014</t>
  </si>
  <si>
    <t>ABDUL KAHHAR</t>
  </si>
  <si>
    <t>abd.kahhar</t>
  </si>
  <si>
    <t>MJ27MI90</t>
  </si>
  <si>
    <t>196812311997021025</t>
  </si>
  <si>
    <t>ABDUL KAHPI</t>
  </si>
  <si>
    <t>hajiabdulkahfi</t>
  </si>
  <si>
    <t>NI24SW73</t>
  </si>
  <si>
    <t>196412311989031303</t>
  </si>
  <si>
    <t>ABDUL KARIM</t>
  </si>
  <si>
    <t>abd.karimkepsek</t>
  </si>
  <si>
    <t>MY64JU21</t>
  </si>
  <si>
    <t>196307272014061002</t>
  </si>
  <si>
    <t>abdulkarimsbw</t>
  </si>
  <si>
    <t>HJ73FS20</t>
  </si>
  <si>
    <t>197301082007011015</t>
  </si>
  <si>
    <t>karimabdul2007</t>
  </si>
  <si>
    <t>IJ64ER80</t>
  </si>
  <si>
    <t>197604241999031006</t>
  </si>
  <si>
    <t>ABDUL KARIM AFRIANDI</t>
  </si>
  <si>
    <t>Anieandi33</t>
  </si>
  <si>
    <t>OE35FM64</t>
  </si>
  <si>
    <t>196609141993031009</t>
  </si>
  <si>
    <t>ABDUL KASUM</t>
  </si>
  <si>
    <t>abdulkasum66</t>
  </si>
  <si>
    <t>KP11HU56</t>
  </si>
  <si>
    <t>198406262009011003</t>
  </si>
  <si>
    <t>ABDUL KHAFIDH QODRULLAH</t>
  </si>
  <si>
    <t>qodrullah</t>
  </si>
  <si>
    <t>UV60XT32</t>
  </si>
  <si>
    <t>196612311990031131</t>
  </si>
  <si>
    <t>ABDUL KHALIK</t>
  </si>
  <si>
    <t>khalieqs</t>
  </si>
  <si>
    <t>AJ70HU16</t>
  </si>
  <si>
    <t>196312312009011003</t>
  </si>
  <si>
    <t>ABDUL LATIF</t>
  </si>
  <si>
    <t>abdullatifbisda</t>
  </si>
  <si>
    <t>LR26RL19</t>
  </si>
  <si>
    <t>196612312007011252</t>
  </si>
  <si>
    <t>latief.puntb</t>
  </si>
  <si>
    <t>FX65XJ57</t>
  </si>
  <si>
    <t>196512312014061052</t>
  </si>
  <si>
    <t>ABDUL MAJID</t>
  </si>
  <si>
    <t>abdulmajid.kesiswaan</t>
  </si>
  <si>
    <t>GV71LA53</t>
  </si>
  <si>
    <t>196312311992031159</t>
  </si>
  <si>
    <t>abdulmajid.rora</t>
  </si>
  <si>
    <t>OI55JF64</t>
  </si>
  <si>
    <t>196712312005011104</t>
  </si>
  <si>
    <t>abdulmajid311267</t>
  </si>
  <si>
    <t>AV30WV69</t>
  </si>
  <si>
    <t>198305152006041012</t>
  </si>
  <si>
    <t>amajid</t>
  </si>
  <si>
    <t>EF38VN53</t>
  </si>
  <si>
    <t>196112311989031179</t>
  </si>
  <si>
    <t>amajidbima</t>
  </si>
  <si>
    <t>GW10VA34</t>
  </si>
  <si>
    <t>196203031991031010</t>
  </si>
  <si>
    <t>amajidbuer</t>
  </si>
  <si>
    <t>JZ56ZS57</t>
  </si>
  <si>
    <t>196312312007011257</t>
  </si>
  <si>
    <t>Amajiddrs63</t>
  </si>
  <si>
    <t>HZ61DZ81</t>
  </si>
  <si>
    <t>197004042009011001</t>
  </si>
  <si>
    <t>ABDUL MALIK</t>
  </si>
  <si>
    <t>abdulmalik.70ima</t>
  </si>
  <si>
    <t>ZD36RS32</t>
  </si>
  <si>
    <t>198009122006041010</t>
  </si>
  <si>
    <t>Abdulmalik120980</t>
  </si>
  <si>
    <t>JB53YY16</t>
  </si>
  <si>
    <t>197607152005011012</t>
  </si>
  <si>
    <t>WM61PF17</t>
  </si>
  <si>
    <t>198603142011011014</t>
  </si>
  <si>
    <t>malik.almusuki14</t>
  </si>
  <si>
    <t>BD36IA67</t>
  </si>
  <si>
    <t>197302022005011009</t>
  </si>
  <si>
    <t>abdul.malik</t>
  </si>
  <si>
    <t>WA42ZM76</t>
  </si>
  <si>
    <t>196203041989031012</t>
  </si>
  <si>
    <t>abdul.malik01</t>
  </si>
  <si>
    <t>SX36RC35</t>
  </si>
  <si>
    <t>197812312007011031</t>
  </si>
  <si>
    <t>ABDUL MANAF</t>
  </si>
  <si>
    <t>abdulmanaf78</t>
  </si>
  <si>
    <t>NN59QJ14</t>
  </si>
  <si>
    <t>196912311994031074</t>
  </si>
  <si>
    <t>ABDUL MANAN</t>
  </si>
  <si>
    <t>dollemanane</t>
  </si>
  <si>
    <t>UD47DN47</t>
  </si>
  <si>
    <t>198305082010011022</t>
  </si>
  <si>
    <t>ABDUL MAUKUP</t>
  </si>
  <si>
    <t>VZ51XQ67</t>
  </si>
  <si>
    <t>197407262003121005</t>
  </si>
  <si>
    <t>ABDUL MUIS</t>
  </si>
  <si>
    <t>muis5148</t>
  </si>
  <si>
    <t>FN23EM40</t>
  </si>
  <si>
    <t>196812311995121044</t>
  </si>
  <si>
    <t>muismbojo68</t>
  </si>
  <si>
    <t>EG44XR28</t>
  </si>
  <si>
    <t>197304202000031008</t>
  </si>
  <si>
    <t>ABDUL MUJIB</t>
  </si>
  <si>
    <t>Bangaem</t>
  </si>
  <si>
    <t>XP58HY82</t>
  </si>
  <si>
    <t>197304052003121010</t>
  </si>
  <si>
    <t>ABDUL MUNAWAR</t>
  </si>
  <si>
    <t>abdulmunawar299</t>
  </si>
  <si>
    <t>OP16WM26</t>
  </si>
  <si>
    <t>196909192007011034</t>
  </si>
  <si>
    <t>ABDUL MUNIB</t>
  </si>
  <si>
    <t>ZG81JR60</t>
  </si>
  <si>
    <t>196312311986021117</t>
  </si>
  <si>
    <t>ABDUL MUNIR</t>
  </si>
  <si>
    <t>abdumunir1963</t>
  </si>
  <si>
    <t>VM86RD98</t>
  </si>
  <si>
    <t>197208022006041018</t>
  </si>
  <si>
    <t>abdul.munir</t>
  </si>
  <si>
    <t>DD35RK79</t>
  </si>
  <si>
    <t>197612102010011004</t>
  </si>
  <si>
    <t>ABDUL MUSANIF</t>
  </si>
  <si>
    <t>abdulmusanif</t>
  </si>
  <si>
    <t>PV80HR68</t>
  </si>
  <si>
    <t>196712312007011265</t>
  </si>
  <si>
    <t>ABDUL MUTALIB</t>
  </si>
  <si>
    <t>abdul.mutalib</t>
  </si>
  <si>
    <t>BK43CF92</t>
  </si>
  <si>
    <t>197812162007011006</t>
  </si>
  <si>
    <t>ABDUL MUTTALIB</t>
  </si>
  <si>
    <t>abdulmuttalibspt</t>
  </si>
  <si>
    <t>NB97ML44</t>
  </si>
  <si>
    <t>196708022008011015</t>
  </si>
  <si>
    <t>ABDUL NAJIB</t>
  </si>
  <si>
    <t>abdulnajib0867</t>
  </si>
  <si>
    <t>OZ31UQ79</t>
  </si>
  <si>
    <t>198007242006041008</t>
  </si>
  <si>
    <t>abdulnajib240780</t>
  </si>
  <si>
    <t>AK76CX95</t>
  </si>
  <si>
    <t>197012312007011190</t>
  </si>
  <si>
    <t>ABDUL NASAR</t>
  </si>
  <si>
    <t>abdulnasar2007</t>
  </si>
  <si>
    <t>MF95FZ61</t>
  </si>
  <si>
    <t>197303201992031002</t>
  </si>
  <si>
    <t>ABDUL NASIR</t>
  </si>
  <si>
    <t>jefrrymaulidani</t>
  </si>
  <si>
    <t>EF39IE24</t>
  </si>
  <si>
    <t>196709061995121002</t>
  </si>
  <si>
    <t>ABDUL RAFID</t>
  </si>
  <si>
    <t>abadulrafid67</t>
  </si>
  <si>
    <t>XV50VP12</t>
  </si>
  <si>
    <t>197012312000121038</t>
  </si>
  <si>
    <t>ABDUL RAHAB</t>
  </si>
  <si>
    <t>abdulrahabkhan123</t>
  </si>
  <si>
    <t>YC26QN28</t>
  </si>
  <si>
    <t>196712312007011246</t>
  </si>
  <si>
    <t>ABDUL RAHIM</t>
  </si>
  <si>
    <t>rahim2007</t>
  </si>
  <si>
    <t>PK32MO80</t>
  </si>
  <si>
    <t>196809192007011018</t>
  </si>
  <si>
    <t>rahimabdul206</t>
  </si>
  <si>
    <t>QB77ZV25</t>
  </si>
  <si>
    <t>197209302007011012</t>
  </si>
  <si>
    <t>abdul.rahim</t>
  </si>
  <si>
    <t>AP22TL92</t>
  </si>
  <si>
    <t>196710101993031017</t>
  </si>
  <si>
    <t>ABDUL RAHMAN</t>
  </si>
  <si>
    <t>abdulrahman101067</t>
  </si>
  <si>
    <t>ZJ36GS78</t>
  </si>
  <si>
    <t>197005261992031006</t>
  </si>
  <si>
    <t>abdulrahman2605</t>
  </si>
  <si>
    <t>CG71FR98</t>
  </si>
  <si>
    <t>198205282009011004</t>
  </si>
  <si>
    <t>igonkjunior28</t>
  </si>
  <si>
    <t>FW90QS13</t>
  </si>
  <si>
    <t>198403112010011004</t>
  </si>
  <si>
    <t>mann8411</t>
  </si>
  <si>
    <t>CN38VF15</t>
  </si>
  <si>
    <t>197202262006041009</t>
  </si>
  <si>
    <t>rahman72.ar38</t>
  </si>
  <si>
    <t>VH57PH36</t>
  </si>
  <si>
    <t>196812311997031055</t>
  </si>
  <si>
    <t>abdul.rahman</t>
  </si>
  <si>
    <t>YO99ZT15</t>
  </si>
  <si>
    <t>198102162014061005</t>
  </si>
  <si>
    <t>ABDUL RAIS</t>
  </si>
  <si>
    <t>Aby.rais16</t>
  </si>
  <si>
    <t>CZ12NM78</t>
  </si>
  <si>
    <t>198912082011011001</t>
  </si>
  <si>
    <t>ABDUL RAJAK</t>
  </si>
  <si>
    <t>abdulrajakrajak</t>
  </si>
  <si>
    <t>AU73ZA29</t>
  </si>
  <si>
    <t>197506142006041005</t>
  </si>
  <si>
    <t>ABDUL RASTAN</t>
  </si>
  <si>
    <t>abdulrastan</t>
  </si>
  <si>
    <t>JL27FQ61</t>
  </si>
  <si>
    <t>197005252007011036</t>
  </si>
  <si>
    <t>ABDUL RASUL</t>
  </si>
  <si>
    <t>rasula349</t>
  </si>
  <si>
    <t>DX57KN14</t>
  </si>
  <si>
    <t>196712312008011139</t>
  </si>
  <si>
    <t>ABDUL RASYID</t>
  </si>
  <si>
    <t>arasyidtimu1967</t>
  </si>
  <si>
    <t>LM69SH11</t>
  </si>
  <si>
    <t>196701191991031003</t>
  </si>
  <si>
    <t>ABDUL RAUF</t>
  </si>
  <si>
    <t>raufovrootedgrass</t>
  </si>
  <si>
    <t>JR72CL85</t>
  </si>
  <si>
    <t>196412312006041208</t>
  </si>
  <si>
    <t>ABDUL RAZAK</t>
  </si>
  <si>
    <t>abdulrajakpanda64</t>
  </si>
  <si>
    <t>WO70BX70</t>
  </si>
  <si>
    <t>197708042007011013</t>
  </si>
  <si>
    <t>razaknew2015</t>
  </si>
  <si>
    <t>HV72PD16</t>
  </si>
  <si>
    <t>195508101983121004</t>
  </si>
  <si>
    <t>ABDUL RAZAK DALIMUNTHE</t>
  </si>
  <si>
    <t>razakdal99</t>
  </si>
  <si>
    <t>EZ31LQ20</t>
  </si>
  <si>
    <t>197511132007011010</t>
  </si>
  <si>
    <t>ABDUL SAHID</t>
  </si>
  <si>
    <t>sahid.meciangi2007</t>
  </si>
  <si>
    <t>CV46NO82</t>
  </si>
  <si>
    <t>197011061998021005</t>
  </si>
  <si>
    <t>abdul.sahid</t>
  </si>
  <si>
    <t>CT37PA39</t>
  </si>
  <si>
    <t>196912312008011137</t>
  </si>
  <si>
    <t>ABDUL SAIMAN</t>
  </si>
  <si>
    <t>abdul.saiman</t>
  </si>
  <si>
    <t>ZX54GR23</t>
  </si>
  <si>
    <t>198212312008011029</t>
  </si>
  <si>
    <t>ABDUL SAKUR</t>
  </si>
  <si>
    <t>abdul.sakur</t>
  </si>
  <si>
    <t>YJ21KP12</t>
  </si>
  <si>
    <t>197412252006041011</t>
  </si>
  <si>
    <t>ABDUL SALAM</t>
  </si>
  <si>
    <t>BC22AB37</t>
  </si>
  <si>
    <t>198409242010011004</t>
  </si>
  <si>
    <t>as683199</t>
  </si>
  <si>
    <t>US73JY13</t>
  </si>
  <si>
    <t>197303252014061002</t>
  </si>
  <si>
    <t>abdul.salam</t>
  </si>
  <si>
    <t>KN24OZ30</t>
  </si>
  <si>
    <t>197103031993031011</t>
  </si>
  <si>
    <t>ABDUL SIDIK</t>
  </si>
  <si>
    <t>capinganci</t>
  </si>
  <si>
    <t>QK62EJ76</t>
  </si>
  <si>
    <t>197801092014061001</t>
  </si>
  <si>
    <t>ABDUL SYAKIR</t>
  </si>
  <si>
    <t>abdulsyakirsmanbayan</t>
  </si>
  <si>
    <t>PL36AM96</t>
  </si>
  <si>
    <t>197608102014061004</t>
  </si>
  <si>
    <t>ABDUL SYUKRI</t>
  </si>
  <si>
    <t>abdulsyukri76</t>
  </si>
  <si>
    <t>SI64RR64</t>
  </si>
  <si>
    <t>196312311991011011</t>
  </si>
  <si>
    <t>ABDUL SYUKUR S</t>
  </si>
  <si>
    <t>syukurbuton2</t>
  </si>
  <si>
    <t>IF67RU71</t>
  </si>
  <si>
    <t>196901101992031008</t>
  </si>
  <si>
    <t>ABDUL WAHAB</t>
  </si>
  <si>
    <t>abdulwahab.ntb</t>
  </si>
  <si>
    <t>LZ23YV93</t>
  </si>
  <si>
    <t>198510282019031003</t>
  </si>
  <si>
    <t>ahonkmesin04</t>
  </si>
  <si>
    <t>XV15AW48</t>
  </si>
  <si>
    <t>198012312008011021</t>
  </si>
  <si>
    <t>BW30UJ43</t>
  </si>
  <si>
    <t>196104121987031015</t>
  </si>
  <si>
    <t>msatibi06</t>
  </si>
  <si>
    <t>RK83AC38</t>
  </si>
  <si>
    <t>196403071993031004</t>
  </si>
  <si>
    <t>wahab19640307</t>
  </si>
  <si>
    <t>EX89NX92</t>
  </si>
  <si>
    <t>196705281990031004</t>
  </si>
  <si>
    <t>ABDUL WAHID</t>
  </si>
  <si>
    <t>abdoelwahid67</t>
  </si>
  <si>
    <t>JF82ML98</t>
  </si>
  <si>
    <t>197408172008011023</t>
  </si>
  <si>
    <t>donywahid6</t>
  </si>
  <si>
    <t>KW96NQ47</t>
  </si>
  <si>
    <t>197701262008011006</t>
  </si>
  <si>
    <t>ABDUL WALID</t>
  </si>
  <si>
    <t>abdulwalid2601</t>
  </si>
  <si>
    <t>WK54JR51</t>
  </si>
  <si>
    <t>197206062006041030</t>
  </si>
  <si>
    <t>ABDUL YARID</t>
  </si>
  <si>
    <t>abdul.yarid</t>
  </si>
  <si>
    <t>KW47XB63</t>
  </si>
  <si>
    <t>197505052008011043</t>
  </si>
  <si>
    <t>ABDULLAH</t>
  </si>
  <si>
    <t>abdull050575</t>
  </si>
  <si>
    <t>II68GX33</t>
  </si>
  <si>
    <t>197002171997021002</t>
  </si>
  <si>
    <t>abdullah.tara</t>
  </si>
  <si>
    <t>NN91MG66</t>
  </si>
  <si>
    <t>196403092003121001</t>
  </si>
  <si>
    <t>abdullah090364</t>
  </si>
  <si>
    <t>CP25LF64</t>
  </si>
  <si>
    <t>196812312002121062</t>
  </si>
  <si>
    <t>abdullah311268</t>
  </si>
  <si>
    <t>BU85QV22</t>
  </si>
  <si>
    <t>196901312007011011</t>
  </si>
  <si>
    <t>abdullahbindo03</t>
  </si>
  <si>
    <t>PN30NU36</t>
  </si>
  <si>
    <t>197612312011011009</t>
  </si>
  <si>
    <t>abdullahlabuapi</t>
  </si>
  <si>
    <t>ZX64QC70</t>
  </si>
  <si>
    <t>196212311988031255</t>
  </si>
  <si>
    <t>abdullahmansyur63</t>
  </si>
  <si>
    <t>EM24OI16</t>
  </si>
  <si>
    <t>197502082007011012</t>
  </si>
  <si>
    <t>abdullahsbw75</t>
  </si>
  <si>
    <t>WV58EW73</t>
  </si>
  <si>
    <t>197211072005011009</t>
  </si>
  <si>
    <t>bobokloas</t>
  </si>
  <si>
    <t>RQ62SI32</t>
  </si>
  <si>
    <t>198005172011011014</t>
  </si>
  <si>
    <t>AT18MD84</t>
  </si>
  <si>
    <t>197212312007011135</t>
  </si>
  <si>
    <t>EA81NK46</t>
  </si>
  <si>
    <t>196712311988031163</t>
  </si>
  <si>
    <t>dollaabdu15</t>
  </si>
  <si>
    <t>OM73WF25</t>
  </si>
  <si>
    <t>197808152006041018</t>
  </si>
  <si>
    <t>dulabdul80</t>
  </si>
  <si>
    <t>RA21EJ78</t>
  </si>
  <si>
    <t>196412312014061078</t>
  </si>
  <si>
    <t>abdullah</t>
  </si>
  <si>
    <t>PY50MZ40</t>
  </si>
  <si>
    <t>197112312007011191</t>
  </si>
  <si>
    <t>abdullah01</t>
  </si>
  <si>
    <t>AB74AR79</t>
  </si>
  <si>
    <t>196412311993111007</t>
  </si>
  <si>
    <t>Tkkasimahalgo</t>
  </si>
  <si>
    <t>HL62OM23</t>
  </si>
  <si>
    <t>198403022010011014</t>
  </si>
  <si>
    <t>yamaniabdullah</t>
  </si>
  <si>
    <t>XD30PB42</t>
  </si>
  <si>
    <t>197109132006041010</t>
  </si>
  <si>
    <t>ABDULLAH RAJAB</t>
  </si>
  <si>
    <t>abdullah.rajab44</t>
  </si>
  <si>
    <t>OT55PA13</t>
  </si>
  <si>
    <t>196612311989031188</t>
  </si>
  <si>
    <t>ABDULLATIF</t>
  </si>
  <si>
    <t>abdulrccd</t>
  </si>
  <si>
    <t>ZK30MO70</t>
  </si>
  <si>
    <t>197704082009011003</t>
  </si>
  <si>
    <t>ABDUR ROKIB</t>
  </si>
  <si>
    <t>arockyp</t>
  </si>
  <si>
    <t>FZ53IP67</t>
  </si>
  <si>
    <t>197212312008011073</t>
  </si>
  <si>
    <t>ABDURAHIM</t>
  </si>
  <si>
    <t>FW94YI83</t>
  </si>
  <si>
    <t>198310212009031002</t>
  </si>
  <si>
    <t>ABDURAHMAN</t>
  </si>
  <si>
    <t>abdurahmanssos111</t>
  </si>
  <si>
    <t>MJ90HQ75</t>
  </si>
  <si>
    <t>196704261992031001</t>
  </si>
  <si>
    <t>ar827368</t>
  </si>
  <si>
    <t>PN74JH68</t>
  </si>
  <si>
    <t>197112312009011004</t>
  </si>
  <si>
    <t>ABDURAKHMAN</t>
  </si>
  <si>
    <t>abdurakhman71</t>
  </si>
  <si>
    <t>FS54UM69</t>
  </si>
  <si>
    <t>196910181998021003</t>
  </si>
  <si>
    <t>ABDURRAFIQ</t>
  </si>
  <si>
    <t>IO72YH86</t>
  </si>
  <si>
    <t>198212172010011020</t>
  </si>
  <si>
    <t>abdurrafiq</t>
  </si>
  <si>
    <t>DZ47SN14</t>
  </si>
  <si>
    <t>196612311989031169</t>
  </si>
  <si>
    <t>ABDURRAHIM</t>
  </si>
  <si>
    <t>abdurrahim</t>
  </si>
  <si>
    <t>GK59BU77</t>
  </si>
  <si>
    <t>196912311994011014</t>
  </si>
  <si>
    <t>abdurrahim1969</t>
  </si>
  <si>
    <t>VG48VT49</t>
  </si>
  <si>
    <t>196812311994121062</t>
  </si>
  <si>
    <t>hajiabdurrahim68</t>
  </si>
  <si>
    <t>NF60KU23</t>
  </si>
  <si>
    <t>197510072007011019</t>
  </si>
  <si>
    <t>abdurrahim01</t>
  </si>
  <si>
    <t>GW78TK59</t>
  </si>
  <si>
    <t>196312312014061010</t>
  </si>
  <si>
    <t>ABDURRAHMAN</t>
  </si>
  <si>
    <t>abdulbedul63</t>
  </si>
  <si>
    <t>XJ34QL43</t>
  </si>
  <si>
    <t>196712312010011006</t>
  </si>
  <si>
    <t>abdurrahman.bkp99</t>
  </si>
  <si>
    <t>ZW46YD56</t>
  </si>
  <si>
    <t>196112311984111117</t>
  </si>
  <si>
    <t>akor.andin</t>
  </si>
  <si>
    <t>AC65HV66</t>
  </si>
  <si>
    <t>196812312000121053</t>
  </si>
  <si>
    <t>armanman454</t>
  </si>
  <si>
    <t>HQ45TF44</t>
  </si>
  <si>
    <t>198507052011011008</t>
  </si>
  <si>
    <t>arruhiyah</t>
  </si>
  <si>
    <t>TK45MV23</t>
  </si>
  <si>
    <t>197308162005011008</t>
  </si>
  <si>
    <t>guru.abdurrahman</t>
  </si>
  <si>
    <t>QG82DJ50</t>
  </si>
  <si>
    <t>196905272008011011</t>
  </si>
  <si>
    <t>pakndolo</t>
  </si>
  <si>
    <t>ZA30NK19</t>
  </si>
  <si>
    <t>198405262010011006</t>
  </si>
  <si>
    <t>rahman.pu26</t>
  </si>
  <si>
    <t>PT42GV40</t>
  </si>
  <si>
    <t>197712312007011033</t>
  </si>
  <si>
    <t>rahmanabdurrahman41</t>
  </si>
  <si>
    <t>NY17HO89</t>
  </si>
  <si>
    <t>197504032007011022</t>
  </si>
  <si>
    <t>abdurrahman</t>
  </si>
  <si>
    <t>ZV12TY56</t>
  </si>
  <si>
    <t>196406101992021003</t>
  </si>
  <si>
    <t>abdurrahman01</t>
  </si>
  <si>
    <t>GC73IX25</t>
  </si>
  <si>
    <t>197011022007011023</t>
  </si>
  <si>
    <t>ABDURRAHMAN ALAYDRUS</t>
  </si>
  <si>
    <t>abdurrahmanalidrus</t>
  </si>
  <si>
    <t>KV54TF38</t>
  </si>
  <si>
    <t>197203251993031003</t>
  </si>
  <si>
    <t>ABDURRAHMAN HADI</t>
  </si>
  <si>
    <t>abdurrahmanhadi72</t>
  </si>
  <si>
    <t>YK93FO37</t>
  </si>
  <si>
    <t>196608171992031023</t>
  </si>
  <si>
    <t>ABDURRAZAK</t>
  </si>
  <si>
    <t>abdurrazak</t>
  </si>
  <si>
    <t>VZ86XQ18</t>
  </si>
  <si>
    <t>196812311994121072</t>
  </si>
  <si>
    <t>ABDURROSYIDIN R</t>
  </si>
  <si>
    <t>abdurrosyidin</t>
  </si>
  <si>
    <t>HI71SB93</t>
  </si>
  <si>
    <t>196903131989031007</t>
  </si>
  <si>
    <t>ABDUS SAHID</t>
  </si>
  <si>
    <t>abdussahid1369</t>
  </si>
  <si>
    <t>EH94MB23</t>
  </si>
  <si>
    <t>197903082003121005</t>
  </si>
  <si>
    <t>ABI AUFAN</t>
  </si>
  <si>
    <t>efonan</t>
  </si>
  <si>
    <t>PJ79MZ78</t>
  </si>
  <si>
    <t>196212311986031396</t>
  </si>
  <si>
    <t>ABIDIN</t>
  </si>
  <si>
    <t>abidin.ntb</t>
  </si>
  <si>
    <t>JB44WZ13</t>
  </si>
  <si>
    <t>197802202002121007</t>
  </si>
  <si>
    <t>aharfath</t>
  </si>
  <si>
    <t>FH35CG63</t>
  </si>
  <si>
    <t>196405021985031015</t>
  </si>
  <si>
    <t>hajiabidin2564</t>
  </si>
  <si>
    <t>PP81ZH30</t>
  </si>
  <si>
    <t>196412311988031338</t>
  </si>
  <si>
    <t>abidin</t>
  </si>
  <si>
    <t>EH71XW84</t>
  </si>
  <si>
    <t>199412042017081003</t>
  </si>
  <si>
    <t>ABINTARA SAPUTRA</t>
  </si>
  <si>
    <t>abintara.saputra</t>
  </si>
  <si>
    <t>AC30SV88</t>
  </si>
  <si>
    <t>199510282020121004</t>
  </si>
  <si>
    <t>ABRAR MUZAYIT</t>
  </si>
  <si>
    <t>abrarmuzayit34</t>
  </si>
  <si>
    <t>OH18PA47</t>
  </si>
  <si>
    <t>197203252014061003</t>
  </si>
  <si>
    <t>ABUBAKAR</t>
  </si>
  <si>
    <t>4bub4k4rdore</t>
  </si>
  <si>
    <t>BU18RZ90</t>
  </si>
  <si>
    <t>196908291994121003</t>
  </si>
  <si>
    <t>Abu7529abubakar</t>
  </si>
  <si>
    <t>KL69KK60</t>
  </si>
  <si>
    <t>196312311983031148</t>
  </si>
  <si>
    <t>abubakar311263</t>
  </si>
  <si>
    <t>TK71QL78</t>
  </si>
  <si>
    <t>196812311994121069</t>
  </si>
  <si>
    <t>abubakarsaid771</t>
  </si>
  <si>
    <t>ZH15YR80</t>
  </si>
  <si>
    <t>196712312008011127</t>
  </si>
  <si>
    <t>bakar.abubakar63</t>
  </si>
  <si>
    <t>UK39ON35</t>
  </si>
  <si>
    <t>196912311991031076</t>
  </si>
  <si>
    <t>guru.abubakar</t>
  </si>
  <si>
    <t>ZT64OM86</t>
  </si>
  <si>
    <t>196805031993031012</t>
  </si>
  <si>
    <t>abubakar</t>
  </si>
  <si>
    <t>SG55ZQ26</t>
  </si>
  <si>
    <t>197005012007011032</t>
  </si>
  <si>
    <t>ABUBAKAR ARAB</t>
  </si>
  <si>
    <t>abubakararab2000</t>
  </si>
  <si>
    <t>HG66LM31</t>
  </si>
  <si>
    <t>196412311985031137</t>
  </si>
  <si>
    <t>ABUBAKAR BAKRI</t>
  </si>
  <si>
    <t>abubakarbakri90</t>
  </si>
  <si>
    <t>ZO49FV99</t>
  </si>
  <si>
    <t>198107162012121002</t>
  </si>
  <si>
    <t>ACEP YULIANTO</t>
  </si>
  <si>
    <t>QF15EB25</t>
  </si>
  <si>
    <t>196501121987031009</t>
  </si>
  <si>
    <t>ACH FAIRUZZ ABADI</t>
  </si>
  <si>
    <t>fairuz.kampung</t>
  </si>
  <si>
    <t>MW60MW92</t>
  </si>
  <si>
    <t>197609222008011014</t>
  </si>
  <si>
    <t>ACHMAD</t>
  </si>
  <si>
    <t>achmad</t>
  </si>
  <si>
    <t>RT58KG50</t>
  </si>
  <si>
    <t>197603071996031008</t>
  </si>
  <si>
    <t>ACHMAD JUMAWAL</t>
  </si>
  <si>
    <t>jumawalachmad4</t>
  </si>
  <si>
    <t>ER23YH39</t>
  </si>
  <si>
    <t>198610132019031004</t>
  </si>
  <si>
    <t>ACHMAD KUMAENI</t>
  </si>
  <si>
    <t>khomeiniachmad</t>
  </si>
  <si>
    <t>EP83XY93</t>
  </si>
  <si>
    <t>197201232007011010</t>
  </si>
  <si>
    <t>ACHMAD SABIRIN</t>
  </si>
  <si>
    <t>sabiirinasmyasmy</t>
  </si>
  <si>
    <t>KM13IO50</t>
  </si>
  <si>
    <t>197108172008011022</t>
  </si>
  <si>
    <t>ACHMAD SALEH</t>
  </si>
  <si>
    <t>achmadsaleh999</t>
  </si>
  <si>
    <t>RM75HY14</t>
  </si>
  <si>
    <t>198105042015021001</t>
  </si>
  <si>
    <t>ACHMAD SYAHLAN</t>
  </si>
  <si>
    <t>syahlan909</t>
  </si>
  <si>
    <t>KT20KE45</t>
  </si>
  <si>
    <t>197411222010011005</t>
  </si>
  <si>
    <t>ACHMADI WIDIYANTO</t>
  </si>
  <si>
    <t>achmadiwidiyanto</t>
  </si>
  <si>
    <t>QK59QV57</t>
  </si>
  <si>
    <t>197012312009011018</t>
  </si>
  <si>
    <t>ADAHAR</t>
  </si>
  <si>
    <t>adahar.bpap</t>
  </si>
  <si>
    <t>CX71GF64</t>
  </si>
  <si>
    <t>196412311992031183</t>
  </si>
  <si>
    <t>ADAM</t>
  </si>
  <si>
    <t>KS14SL30</t>
  </si>
  <si>
    <t>196406241997021001</t>
  </si>
  <si>
    <t>adam</t>
  </si>
  <si>
    <t>OK18EU52</t>
  </si>
  <si>
    <t>197105302007011016</t>
  </si>
  <si>
    <t>adam01</t>
  </si>
  <si>
    <t>DL81XS59</t>
  </si>
  <si>
    <t>198602092010011018</t>
  </si>
  <si>
    <t>ADAM RITA BITOR</t>
  </si>
  <si>
    <t>adamritabitor</t>
  </si>
  <si>
    <t>NF89IA28</t>
  </si>
  <si>
    <t>198008122009031009</t>
  </si>
  <si>
    <t>ADDI HENRA SUKMIAWAN</t>
  </si>
  <si>
    <t>addihenra</t>
  </si>
  <si>
    <t>SW54IS51</t>
  </si>
  <si>
    <t>198307122009032009</t>
  </si>
  <si>
    <t>ADE FITRIYATI</t>
  </si>
  <si>
    <t>adefabiarosah</t>
  </si>
  <si>
    <t>WE69CM94</t>
  </si>
  <si>
    <t>197309302006042012</t>
  </si>
  <si>
    <t>ADE IRMA SURYANI</t>
  </si>
  <si>
    <t>ade.irma.suryani</t>
  </si>
  <si>
    <t>OB98GL26</t>
  </si>
  <si>
    <t>196511011990011003</t>
  </si>
  <si>
    <t>ADE JUENDI</t>
  </si>
  <si>
    <t>ade.juendi</t>
  </si>
  <si>
    <t>JT75YC38</t>
  </si>
  <si>
    <t>196312311989031300</t>
  </si>
  <si>
    <t>ADE MAJAPUTRA</t>
  </si>
  <si>
    <t>madjapoetra</t>
  </si>
  <si>
    <t>BZ62XC74</t>
  </si>
  <si>
    <t>198810212020121005</t>
  </si>
  <si>
    <t>ADE MAULANA</t>
  </si>
  <si>
    <t>ade.maulana749</t>
  </si>
  <si>
    <t>ZL61VJ34</t>
  </si>
  <si>
    <t>198511102014021003</t>
  </si>
  <si>
    <t>YU38HP68</t>
  </si>
  <si>
    <t>199007142019031009</t>
  </si>
  <si>
    <t>RE99ST10</t>
  </si>
  <si>
    <t>196707151990011002</t>
  </si>
  <si>
    <t>ADE MULYADI</t>
  </si>
  <si>
    <t>ade.mulyadi88</t>
  </si>
  <si>
    <t>FK13JH26</t>
  </si>
  <si>
    <t>199411052019031001</t>
  </si>
  <si>
    <t>ADE PRADANA</t>
  </si>
  <si>
    <t>adegeek</t>
  </si>
  <si>
    <t>ZV86BA29</t>
  </si>
  <si>
    <t>199108052019032004</t>
  </si>
  <si>
    <t>ADE SILVIANA LARASANTI</t>
  </si>
  <si>
    <t>adesilviana.l</t>
  </si>
  <si>
    <t>MI12ST12</t>
  </si>
  <si>
    <t>198802012019031004</t>
  </si>
  <si>
    <t>ADE YANTO SYARIF</t>
  </si>
  <si>
    <t>ayif1288</t>
  </si>
  <si>
    <t>GT46DG57</t>
  </si>
  <si>
    <t>198501012011012030</t>
  </si>
  <si>
    <t>ADEKAYANTI</t>
  </si>
  <si>
    <t>adhe85kayanti</t>
  </si>
  <si>
    <t>TF25KA11</t>
  </si>
  <si>
    <t>198512222011012005</t>
  </si>
  <si>
    <t>kun.kayantie</t>
  </si>
  <si>
    <t>VC53FA38</t>
  </si>
  <si>
    <t>198311072010011015</t>
  </si>
  <si>
    <t>ADEMULA</t>
  </si>
  <si>
    <t>ademula</t>
  </si>
  <si>
    <t>HK95UF88</t>
  </si>
  <si>
    <t>199501212020121008</t>
  </si>
  <si>
    <t>ADENAN TAURIK</t>
  </si>
  <si>
    <t>adenantaurik58</t>
  </si>
  <si>
    <t>JG23VS29</t>
  </si>
  <si>
    <t>198309172010012025</t>
  </si>
  <si>
    <t>ADHA MULYATI</t>
  </si>
  <si>
    <t>Adha.mulyati17</t>
  </si>
  <si>
    <t>EP10XZ64</t>
  </si>
  <si>
    <t>197910042009011006</t>
  </si>
  <si>
    <t>ADHAR</t>
  </si>
  <si>
    <t>adharbisda</t>
  </si>
  <si>
    <t>CD31TH63</t>
  </si>
  <si>
    <t>198507032010011021</t>
  </si>
  <si>
    <t>adharboy</t>
  </si>
  <si>
    <t>IR37NI20</t>
  </si>
  <si>
    <t>197406272010011005</t>
  </si>
  <si>
    <t>adhar</t>
  </si>
  <si>
    <t>WO58HP77</t>
  </si>
  <si>
    <t>198310172010011022</t>
  </si>
  <si>
    <t>adhar01</t>
  </si>
  <si>
    <t>KI93MG69</t>
  </si>
  <si>
    <t>197709212003121004</t>
  </si>
  <si>
    <t>ADHAR M NUR</t>
  </si>
  <si>
    <t>adenhar</t>
  </si>
  <si>
    <t>NH86VJ90</t>
  </si>
  <si>
    <t>197510302006042013</t>
  </si>
  <si>
    <t>ADHE META ARUNI</t>
  </si>
  <si>
    <t>adhemetaaruni</t>
  </si>
  <si>
    <t>SD75DM83</t>
  </si>
  <si>
    <t>198003282009011007</t>
  </si>
  <si>
    <t>ADI HIDAYAT ARGUBI</t>
  </si>
  <si>
    <t>adi.hidayat.argubi</t>
  </si>
  <si>
    <t>WE69VB18</t>
  </si>
  <si>
    <t>197901302010011008</t>
  </si>
  <si>
    <t>ADI IRAWANSYAH</t>
  </si>
  <si>
    <t>adigentholet</t>
  </si>
  <si>
    <t>AM35KQ98</t>
  </si>
  <si>
    <t>198703012014021002</t>
  </si>
  <si>
    <t>ADI KURNIAWAN</t>
  </si>
  <si>
    <t>shilakinanti</t>
  </si>
  <si>
    <t>SH75TR25</t>
  </si>
  <si>
    <t>198106112005011007</t>
  </si>
  <si>
    <t>ADI KUSMAN</t>
  </si>
  <si>
    <t>dhizkyadi</t>
  </si>
  <si>
    <t>RR96GG20</t>
  </si>
  <si>
    <t>196904212006041012</t>
  </si>
  <si>
    <t>ADI PARIADI</t>
  </si>
  <si>
    <t>Adi.pRSUPNTB</t>
  </si>
  <si>
    <t>VX83BT75</t>
  </si>
  <si>
    <t>198301132014071002</t>
  </si>
  <si>
    <t>ADI RAHMAN</t>
  </si>
  <si>
    <t>rimenadi</t>
  </si>
  <si>
    <t>MN93PM79</t>
  </si>
  <si>
    <t>196901011991011005</t>
  </si>
  <si>
    <t>ADI RUSLI</t>
  </si>
  <si>
    <t>adirusli.lenka</t>
  </si>
  <si>
    <t>AN81DM25</t>
  </si>
  <si>
    <t>198405152010011031</t>
  </si>
  <si>
    <t>ADI SETIAWAN</t>
  </si>
  <si>
    <t>adi.setiawan</t>
  </si>
  <si>
    <t>WD63YL94</t>
  </si>
  <si>
    <t>198209092008031002</t>
  </si>
  <si>
    <t>ADI STIAWAN</t>
  </si>
  <si>
    <t>echadink</t>
  </si>
  <si>
    <t>NM84MD83</t>
  </si>
  <si>
    <t>197706142007011021</t>
  </si>
  <si>
    <t>ADI SUHARDADI</t>
  </si>
  <si>
    <t>adisuhardadi</t>
  </si>
  <si>
    <t>HA49VZ19</t>
  </si>
  <si>
    <t>197401082007011012</t>
  </si>
  <si>
    <t>ADI SUKARTA</t>
  </si>
  <si>
    <t>adi.sukarta</t>
  </si>
  <si>
    <t>BK30NO80</t>
  </si>
  <si>
    <t>198310142010011011</t>
  </si>
  <si>
    <t>ADI SUPRIADI</t>
  </si>
  <si>
    <t>adhexcrafubig</t>
  </si>
  <si>
    <t>CO26MW71</t>
  </si>
  <si>
    <t>198705152020121010</t>
  </si>
  <si>
    <t>ADI TRIES JUMAIDI</t>
  </si>
  <si>
    <t>Aditriezjumaidi</t>
  </si>
  <si>
    <t>SS30OE16</t>
  </si>
  <si>
    <t>198503232010011015</t>
  </si>
  <si>
    <t>ADI TRIYANA MIHARDJA</t>
  </si>
  <si>
    <t>triyanaadi</t>
  </si>
  <si>
    <t>ZP25CA57</t>
  </si>
  <si>
    <t>198408022010011008</t>
  </si>
  <si>
    <t>ADI WIRA PERDHANA</t>
  </si>
  <si>
    <t>Klinikadiwira</t>
  </si>
  <si>
    <t>LD23KZ84</t>
  </si>
  <si>
    <t>198402182011011011</t>
  </si>
  <si>
    <t>ADI WIRASATRIA</t>
  </si>
  <si>
    <t>adiwirasatria46</t>
  </si>
  <si>
    <t>EV18XN53</t>
  </si>
  <si>
    <t>197312222014062002</t>
  </si>
  <si>
    <t>ADIANA SAPTARIDA</t>
  </si>
  <si>
    <t>UP97AU93</t>
  </si>
  <si>
    <t>196911051998021004</t>
  </si>
  <si>
    <t>ADIANSYAH</t>
  </si>
  <si>
    <t>adiansyaha.rasul</t>
  </si>
  <si>
    <t>QB47CT85</t>
  </si>
  <si>
    <t>196312301990111001</t>
  </si>
  <si>
    <t>adiansyah</t>
  </si>
  <si>
    <t>CA95BT90</t>
  </si>
  <si>
    <t>196612311990031091</t>
  </si>
  <si>
    <t>ADIL</t>
  </si>
  <si>
    <t>adilpresak</t>
  </si>
  <si>
    <t>OC88AH93</t>
  </si>
  <si>
    <t>196312012002121001</t>
  </si>
  <si>
    <t>ADIM</t>
  </si>
  <si>
    <t>adim.sayang</t>
  </si>
  <si>
    <t>PV59UZ89</t>
  </si>
  <si>
    <t>198512022015031004</t>
  </si>
  <si>
    <t>ADIRMAN</t>
  </si>
  <si>
    <t>adirman85</t>
  </si>
  <si>
    <t>NI41OW62</t>
  </si>
  <si>
    <t>197109152006041028</t>
  </si>
  <si>
    <t>ADIRMAWAN</t>
  </si>
  <si>
    <t>adirmawan24</t>
  </si>
  <si>
    <t>OU35DK30</t>
  </si>
  <si>
    <t>198508082011011016</t>
  </si>
  <si>
    <t>ADITIA TITIAN SAMUDRA</t>
  </si>
  <si>
    <t>aditia.titian.samudra</t>
  </si>
  <si>
    <t>MP11GR36</t>
  </si>
  <si>
    <t>198711292020122006</t>
  </si>
  <si>
    <t>ADITYA RAHMA</t>
  </si>
  <si>
    <t>tyarahma2911</t>
  </si>
  <si>
    <t>UX29KY51</t>
  </si>
  <si>
    <t>197512212007011009</t>
  </si>
  <si>
    <t>ADJI NUR ROCHMAN</t>
  </si>
  <si>
    <t>adjinurrochmanbcc</t>
  </si>
  <si>
    <t>LY29AY29</t>
  </si>
  <si>
    <t>198607072017082002</t>
  </si>
  <si>
    <t>ADJULIZUL HADIJAH</t>
  </si>
  <si>
    <t>hadijah.adjulizul</t>
  </si>
  <si>
    <t>QM29HR98</t>
  </si>
  <si>
    <t>197312312005011059</t>
  </si>
  <si>
    <t>ADLAN</t>
  </si>
  <si>
    <t>adlanwakopa</t>
  </si>
  <si>
    <t>KC34ZR42</t>
  </si>
  <si>
    <t>196612312014061015</t>
  </si>
  <si>
    <t>ADNAN</t>
  </si>
  <si>
    <t>adnan.kece61</t>
  </si>
  <si>
    <t>NA56MB51</t>
  </si>
  <si>
    <t>196212311993031150</t>
  </si>
  <si>
    <t>Adnan77adnannan</t>
  </si>
  <si>
    <t>VQ99DV25</t>
  </si>
  <si>
    <t>199305012019031003</t>
  </si>
  <si>
    <t>adnanardhan01</t>
  </si>
  <si>
    <t>DR79AI90</t>
  </si>
  <si>
    <t>197712312010011028</t>
  </si>
  <si>
    <t>adnandaud4</t>
  </si>
  <si>
    <t>TC94MX69</t>
  </si>
  <si>
    <t>197709172009031005</t>
  </si>
  <si>
    <t>adnanhu</t>
  </si>
  <si>
    <t>ZG79JS51</t>
  </si>
  <si>
    <t>198111152009011009</t>
  </si>
  <si>
    <t>idanurhaidah3</t>
  </si>
  <si>
    <t>AJ87AR91</t>
  </si>
  <si>
    <t>196712312009011005</t>
  </si>
  <si>
    <t>lagiadnan</t>
  </si>
  <si>
    <t>LX93XI74</t>
  </si>
  <si>
    <t>196512311985031065</t>
  </si>
  <si>
    <t>adnan</t>
  </si>
  <si>
    <t>OB23SM73</t>
  </si>
  <si>
    <t>198408032009031003</t>
  </si>
  <si>
    <t>adnan01</t>
  </si>
  <si>
    <t>MT29ZR96</t>
  </si>
  <si>
    <t>196912312007011346</t>
  </si>
  <si>
    <t>adnan02</t>
  </si>
  <si>
    <t>EI58KW16</t>
  </si>
  <si>
    <t>198504242003121001</t>
  </si>
  <si>
    <t>ADRIAN ADI HAZMANA</t>
  </si>
  <si>
    <t>adrian.adi69</t>
  </si>
  <si>
    <t>DR61UB85</t>
  </si>
  <si>
    <t>197702102002121007</t>
  </si>
  <si>
    <t>ADRIAN FATHURRAHMAN</t>
  </si>
  <si>
    <t>young.karaeng</t>
  </si>
  <si>
    <t>DI69CD88</t>
  </si>
  <si>
    <t>198903022020121004</t>
  </si>
  <si>
    <t>ADRIAN SULIFAN</t>
  </si>
  <si>
    <t>adrian.sulivannew</t>
  </si>
  <si>
    <t>RR66KX26</t>
  </si>
  <si>
    <t>197905312009011007</t>
  </si>
  <si>
    <t>ADRIANUS ANDI</t>
  </si>
  <si>
    <t>adrianus.andi</t>
  </si>
  <si>
    <t>LF71FF21</t>
  </si>
  <si>
    <t>196608251999102002</t>
  </si>
  <si>
    <t>ADRYANA SILVANA BENNY</t>
  </si>
  <si>
    <t>ivabenny</t>
  </si>
  <si>
    <t>YS69NT53</t>
  </si>
  <si>
    <t>197905172008011014</t>
  </si>
  <si>
    <t>ADY SUPRIATMONO</t>
  </si>
  <si>
    <t>sambernyowosgp</t>
  </si>
  <si>
    <t>MF26VZ42</t>
  </si>
  <si>
    <t>199309132016091003</t>
  </si>
  <si>
    <t>ADYATMA YUDHA SUBRATA</t>
  </si>
  <si>
    <t>adyatma.yudha.subrata</t>
  </si>
  <si>
    <t>JA11RZ86</t>
  </si>
  <si>
    <t>197510032014061002</t>
  </si>
  <si>
    <t>AEDIN H.M.SAID</t>
  </si>
  <si>
    <t>VB70OL85</t>
  </si>
  <si>
    <t>198707152011012034</t>
  </si>
  <si>
    <t>AEGEA FUADYANI</t>
  </si>
  <si>
    <t>aegeafuadyani2014</t>
  </si>
  <si>
    <t>AF65UO10</t>
  </si>
  <si>
    <t>197502162000031002</t>
  </si>
  <si>
    <t>AENUL YAQIN</t>
  </si>
  <si>
    <t>aenul.yaqin</t>
  </si>
  <si>
    <t>KP48SO94</t>
  </si>
  <si>
    <t>198005022006042017</t>
  </si>
  <si>
    <t>AENUR RAHMI ELMI</t>
  </si>
  <si>
    <t>elminaufarsyah</t>
  </si>
  <si>
    <t>PS13KG33</t>
  </si>
  <si>
    <t>199512162020121006</t>
  </si>
  <si>
    <t>AFAN APTORY</t>
  </si>
  <si>
    <t>afan.aftory999</t>
  </si>
  <si>
    <t>LV71FL50</t>
  </si>
  <si>
    <t>196810261997021001</t>
  </si>
  <si>
    <t>AFARUDIN</t>
  </si>
  <si>
    <t>afarudin</t>
  </si>
  <si>
    <t>MR51KA83</t>
  </si>
  <si>
    <t>196709271993032011</t>
  </si>
  <si>
    <t>AFDHALINA</t>
  </si>
  <si>
    <t>afdhalina</t>
  </si>
  <si>
    <t>LN28JW55</t>
  </si>
  <si>
    <t>198508022011011009</t>
  </si>
  <si>
    <t>AFDOAL WAHYURRAHMAN</t>
  </si>
  <si>
    <t>afdoal</t>
  </si>
  <si>
    <t>OU76JZ36</t>
  </si>
  <si>
    <t>197208111997021003</t>
  </si>
  <si>
    <t>AFENDI</t>
  </si>
  <si>
    <t>afendisumbawa</t>
  </si>
  <si>
    <t>WI99FU41</t>
  </si>
  <si>
    <t>197408272006042011</t>
  </si>
  <si>
    <t>AFIA NAOMI TELAPARY</t>
  </si>
  <si>
    <t>afianaomitelapary</t>
  </si>
  <si>
    <t>HR81QT15</t>
  </si>
  <si>
    <t>199003052015021001</t>
  </si>
  <si>
    <t>AFIEF PUTRANTO PAMUNGKAS</t>
  </si>
  <si>
    <t>afief.putra</t>
  </si>
  <si>
    <t>UL12ON10</t>
  </si>
  <si>
    <t>199410162020121004</t>
  </si>
  <si>
    <t>AFIF ALGIFARI</t>
  </si>
  <si>
    <t>afifbima13</t>
  </si>
  <si>
    <t>FK78QF19</t>
  </si>
  <si>
    <t>197112312002121022</t>
  </si>
  <si>
    <t>AFIFUDDIN</t>
  </si>
  <si>
    <t>fuddin716</t>
  </si>
  <si>
    <t>OY38KK96</t>
  </si>
  <si>
    <t>198704262020121004</t>
  </si>
  <si>
    <t>AFRI  SA'BAN</t>
  </si>
  <si>
    <t>afriafsan</t>
  </si>
  <si>
    <t>YO27UO69</t>
  </si>
  <si>
    <t>197904042006042031</t>
  </si>
  <si>
    <t>AFRIANINGSIH</t>
  </si>
  <si>
    <t>afrianingsih.heru</t>
  </si>
  <si>
    <t>XD85DW74</t>
  </si>
  <si>
    <t>199308052020121011</t>
  </si>
  <si>
    <t>AFRIZAL MAFNA RAIS</t>
  </si>
  <si>
    <t>afrizal.mafna.rais</t>
  </si>
  <si>
    <t>BB38EG79</t>
  </si>
  <si>
    <t>198811032019032003</t>
  </si>
  <si>
    <t>AFTI LESTARI</t>
  </si>
  <si>
    <t>aftilestari88</t>
  </si>
  <si>
    <t>GS44GQ86</t>
  </si>
  <si>
    <t>198410012010011015</t>
  </si>
  <si>
    <t>AGENG ZACTIAN</t>
  </si>
  <si>
    <t>milan.challys</t>
  </si>
  <si>
    <t>PT36YI34</t>
  </si>
  <si>
    <t>199211192020121004</t>
  </si>
  <si>
    <t>AGIL HARNOWO PUTRA</t>
  </si>
  <si>
    <t>agil.harnowo</t>
  </si>
  <si>
    <t>UM53LI79</t>
  </si>
  <si>
    <t>198112312011011026</t>
  </si>
  <si>
    <t>AGIP</t>
  </si>
  <si>
    <t>agip</t>
  </si>
  <si>
    <t>KL64GZ33</t>
  </si>
  <si>
    <t>196408151984032005</t>
  </si>
  <si>
    <t>AGISNAH</t>
  </si>
  <si>
    <t>agisnahskepns</t>
  </si>
  <si>
    <t>CC41TZ65</t>
  </si>
  <si>
    <t>199105262019032006</t>
  </si>
  <si>
    <t>AGNES PURNAMA SARI</t>
  </si>
  <si>
    <t>agnesaari.5742</t>
  </si>
  <si>
    <t>TD86LS99</t>
  </si>
  <si>
    <t>197501032006042018</t>
  </si>
  <si>
    <t>AGUNG</t>
  </si>
  <si>
    <t>agungspimapinrea1975</t>
  </si>
  <si>
    <t>UT41NT64</t>
  </si>
  <si>
    <t>199110212015022003</t>
  </si>
  <si>
    <t>AGUNG AYU HANNA CAHYANI</t>
  </si>
  <si>
    <t>cahyanihanna</t>
  </si>
  <si>
    <t>NK39BM77</t>
  </si>
  <si>
    <t>199508022017081001</t>
  </si>
  <si>
    <t>AGUNG BUDI KUSUMA</t>
  </si>
  <si>
    <t>agung.budi.kusuma</t>
  </si>
  <si>
    <t>DX64MU89</t>
  </si>
  <si>
    <t>198708102019031003</t>
  </si>
  <si>
    <t>AGUNG EKA HERMAWAN</t>
  </si>
  <si>
    <t>agungekahermawan</t>
  </si>
  <si>
    <t>OI61CH65</t>
  </si>
  <si>
    <t>197908132014021001</t>
  </si>
  <si>
    <t>AGUNG HARIADI CIPTOMULYO</t>
  </si>
  <si>
    <t>agung.hariadi.ciptomulyo</t>
  </si>
  <si>
    <t>QZ64IZ29</t>
  </si>
  <si>
    <t>199405142020121016</t>
  </si>
  <si>
    <t>AGUNG MERDIANTO PAINGI</t>
  </si>
  <si>
    <t>agungmerdianto</t>
  </si>
  <si>
    <t>FG30MP92</t>
  </si>
  <si>
    <t>196405141983031005</t>
  </si>
  <si>
    <t>AGUNG PRAMUJA</t>
  </si>
  <si>
    <t>agungpramuja</t>
  </si>
  <si>
    <t>BE75JB32</t>
  </si>
  <si>
    <t>197802042014061001</t>
  </si>
  <si>
    <t>AGUNG PRAYITNO</t>
  </si>
  <si>
    <t>agungprayitno10</t>
  </si>
  <si>
    <t>PQ73IU23</t>
  </si>
  <si>
    <t>198210292006041006</t>
  </si>
  <si>
    <t>AGUNG WIDYATMOKO</t>
  </si>
  <si>
    <t>agung.widyatmoko</t>
  </si>
  <si>
    <t>AG10QT77</t>
  </si>
  <si>
    <t>196309101990031012</t>
  </si>
  <si>
    <t>AGUNG WIJAYANTO DRS</t>
  </si>
  <si>
    <t>agungwjy6</t>
  </si>
  <si>
    <t>QP92JV93</t>
  </si>
  <si>
    <t>198602092019031005</t>
  </si>
  <si>
    <t>AGUNG WINARDI</t>
  </si>
  <si>
    <t>winardi86</t>
  </si>
  <si>
    <t>TU80NA34</t>
  </si>
  <si>
    <t>196408172007011029</t>
  </si>
  <si>
    <t>AGUS</t>
  </si>
  <si>
    <t>agustahir71</t>
  </si>
  <si>
    <t>CM53GH70</t>
  </si>
  <si>
    <t>196312311993031143</t>
  </si>
  <si>
    <t>agus</t>
  </si>
  <si>
    <t>NV20CI91</t>
  </si>
  <si>
    <t>198608162014081002</t>
  </si>
  <si>
    <t>AGUS ADHAR</t>
  </si>
  <si>
    <t>agus.adhar</t>
  </si>
  <si>
    <t>TP57BB18</t>
  </si>
  <si>
    <t>198408062009011008</t>
  </si>
  <si>
    <t>AGUS ADNAN</t>
  </si>
  <si>
    <t>agusadnan31</t>
  </si>
  <si>
    <t>ES56YZ73</t>
  </si>
  <si>
    <t>196703231991031013</t>
  </si>
  <si>
    <t>AGUS ALWI</t>
  </si>
  <si>
    <t>aalwi</t>
  </si>
  <si>
    <t>OV40MX51</t>
  </si>
  <si>
    <t>198308242009011007</t>
  </si>
  <si>
    <t>AGUS BUSTANA</t>
  </si>
  <si>
    <t>bustanaagus</t>
  </si>
  <si>
    <t>TJ57OP38</t>
  </si>
  <si>
    <t>196408162009011002</t>
  </si>
  <si>
    <t>AGUS DARSONO</t>
  </si>
  <si>
    <t>adarsono</t>
  </si>
  <si>
    <t>PV51ZO59</t>
  </si>
  <si>
    <t>196405061990011003</t>
  </si>
  <si>
    <t>AGUS DEDY SUHARDIMAN</t>
  </si>
  <si>
    <t>agusdedi.suhardiman</t>
  </si>
  <si>
    <t>CK40PA66</t>
  </si>
  <si>
    <t>196508071990031022</t>
  </si>
  <si>
    <t>AGUS DWI CAHYONO</t>
  </si>
  <si>
    <t>dwicahyonoagus</t>
  </si>
  <si>
    <t>YW95NH18</t>
  </si>
  <si>
    <t>198302102009011010</t>
  </si>
  <si>
    <t>AGUS EFENDI</t>
  </si>
  <si>
    <t>laikaputriefendi13i</t>
  </si>
  <si>
    <t>EP63OK58</t>
  </si>
  <si>
    <t>196608201990031011</t>
  </si>
  <si>
    <t>AGUS EKO JUWARNO</t>
  </si>
  <si>
    <t>Juwarnoagus</t>
  </si>
  <si>
    <t>JK13EG34</t>
  </si>
  <si>
    <t>197906122014081001</t>
  </si>
  <si>
    <t>AGUS FAHRI</t>
  </si>
  <si>
    <t>agusfahri3</t>
  </si>
  <si>
    <t>XC44TA75</t>
  </si>
  <si>
    <t>198108172010011035</t>
  </si>
  <si>
    <t>AGUS FARHAN</t>
  </si>
  <si>
    <t>agus.farhan</t>
  </si>
  <si>
    <t>NS50GX10</t>
  </si>
  <si>
    <t>198008162009011011</t>
  </si>
  <si>
    <t>AGUS FITRAH KUSUMA</t>
  </si>
  <si>
    <t>agus.mendos</t>
  </si>
  <si>
    <t>SK47SK18</t>
  </si>
  <si>
    <t>197708172002121010</t>
  </si>
  <si>
    <t>AGUS FUTRAHADI</t>
  </si>
  <si>
    <t>agusputra178</t>
  </si>
  <si>
    <t>NI30ZI93</t>
  </si>
  <si>
    <t>197908172006041034</t>
  </si>
  <si>
    <t>AGUS GUNAWANSYAH</t>
  </si>
  <si>
    <t>agus.gunawansyah</t>
  </si>
  <si>
    <t>OD70EX59</t>
  </si>
  <si>
    <t>196412291988011002</t>
  </si>
  <si>
    <t>AGUS HARIANTO</t>
  </si>
  <si>
    <t>XG25GW49</t>
  </si>
  <si>
    <t>197608082010011014</t>
  </si>
  <si>
    <t>AGUS HARINURHADY</t>
  </si>
  <si>
    <t>agus.harinurhady</t>
  </si>
  <si>
    <t>GT33GK37</t>
  </si>
  <si>
    <t>198102062010011003</t>
  </si>
  <si>
    <t>AGUS HASIM ASY ARI</t>
  </si>
  <si>
    <t>guusachiem81</t>
  </si>
  <si>
    <t>KY80SN47</t>
  </si>
  <si>
    <t>197008291999021001</t>
  </si>
  <si>
    <t>AGUS HIDAYATULLAH</t>
  </si>
  <si>
    <t>agusmataram05</t>
  </si>
  <si>
    <t>XF67RF85</t>
  </si>
  <si>
    <t>198008012008031002</t>
  </si>
  <si>
    <t>AGUS IMANUDDIN</t>
  </si>
  <si>
    <t>agus.imanuddin</t>
  </si>
  <si>
    <t>HD30AB59</t>
  </si>
  <si>
    <t>198608072006021001</t>
  </si>
  <si>
    <t>AGUS INDRABAKTI</t>
  </si>
  <si>
    <t>ghost7riot7</t>
  </si>
  <si>
    <t>PK92PX75</t>
  </si>
  <si>
    <t>197708222007011010</t>
  </si>
  <si>
    <t>AGUS IRAWAN</t>
  </si>
  <si>
    <t>agus.irawan</t>
  </si>
  <si>
    <t>VS77PV96</t>
  </si>
  <si>
    <t>198112312010011005</t>
  </si>
  <si>
    <t>AGUS JA `DDE</t>
  </si>
  <si>
    <t>jade.agus</t>
  </si>
  <si>
    <t>VE93VP23</t>
  </si>
  <si>
    <t>197012311995121024</t>
  </si>
  <si>
    <t>AGUS JURAIDI</t>
  </si>
  <si>
    <t>aldayjuraidy255</t>
  </si>
  <si>
    <t>JO16LH92</t>
  </si>
  <si>
    <t>196503231987031009</t>
  </si>
  <si>
    <t>AGUS KUSUMA WARDANA</t>
  </si>
  <si>
    <t>aguskw.1965</t>
  </si>
  <si>
    <t>LT63DR44</t>
  </si>
  <si>
    <t>197708012007011013</t>
  </si>
  <si>
    <t>AGUS MARIADI</t>
  </si>
  <si>
    <t>agusmariadi46</t>
  </si>
  <si>
    <t>DF96HE94</t>
  </si>
  <si>
    <t>197112102009011003</t>
  </si>
  <si>
    <t>AGUS MUFTIALI</t>
  </si>
  <si>
    <t>agus.muftiali</t>
  </si>
  <si>
    <t>CH31UA91</t>
  </si>
  <si>
    <t>197701292005011007</t>
  </si>
  <si>
    <t>AGUS MULYADI</t>
  </si>
  <si>
    <t>Agusmulyadi306</t>
  </si>
  <si>
    <t>VF29LQ75</t>
  </si>
  <si>
    <t>196207151986041003</t>
  </si>
  <si>
    <t>agus.mulyadi</t>
  </si>
  <si>
    <t>CD29NV12</t>
  </si>
  <si>
    <t>197008231992111001</t>
  </si>
  <si>
    <t>AGUS MUSTAMIN</t>
  </si>
  <si>
    <t>agus.mustami</t>
  </si>
  <si>
    <t>SA97PF16</t>
  </si>
  <si>
    <t>196108141989031005</t>
  </si>
  <si>
    <t>AGUS PRACOYO</t>
  </si>
  <si>
    <t>CX74RM89</t>
  </si>
  <si>
    <t>197902022010011012</t>
  </si>
  <si>
    <t>AGUS PRIANTO</t>
  </si>
  <si>
    <t>agusfordebian</t>
  </si>
  <si>
    <t>GR62KJ42</t>
  </si>
  <si>
    <t>197005061996011001</t>
  </si>
  <si>
    <t>AGUS PURWANTO</t>
  </si>
  <si>
    <t>purwantoagus379</t>
  </si>
  <si>
    <t>DM61SS70</t>
  </si>
  <si>
    <t>198008252007011006</t>
  </si>
  <si>
    <t>AGUS RAMEDAN</t>
  </si>
  <si>
    <t>agusantik</t>
  </si>
  <si>
    <t>BI97NL68</t>
  </si>
  <si>
    <t>197608222006041011</t>
  </si>
  <si>
    <t>AGUS RAUHAM JAYADI</t>
  </si>
  <si>
    <t>agus.rauham.jayadi</t>
  </si>
  <si>
    <t>RA89CP31</t>
  </si>
  <si>
    <t>197102082000031001</t>
  </si>
  <si>
    <t>AGUS RUSDHY HARIAWAN HAMID</t>
  </si>
  <si>
    <t>rusdhyhamid</t>
  </si>
  <si>
    <t>ZR87US18</t>
  </si>
  <si>
    <t>197408112007011020</t>
  </si>
  <si>
    <t>AGUS SALAHUDDIN</t>
  </si>
  <si>
    <t>agussalahuddinagus</t>
  </si>
  <si>
    <t>GG84GX72</t>
  </si>
  <si>
    <t>198508012019031002</t>
  </si>
  <si>
    <t>AGUS SALIM</t>
  </si>
  <si>
    <t>agusdaybima</t>
  </si>
  <si>
    <t>BO66QO80</t>
  </si>
  <si>
    <t>198103072008011017</t>
  </si>
  <si>
    <t>agussalimtu</t>
  </si>
  <si>
    <t>JO38HI78</t>
  </si>
  <si>
    <t>197212312008011070</t>
  </si>
  <si>
    <t>gagahagus99</t>
  </si>
  <si>
    <t>XW25JU34</t>
  </si>
  <si>
    <t>197512062010011007</t>
  </si>
  <si>
    <t>agus.salim</t>
  </si>
  <si>
    <t>LW58WB34</t>
  </si>
  <si>
    <t>197508202005011010</t>
  </si>
  <si>
    <t>agus.salim01</t>
  </si>
  <si>
    <t>TK17AB42</t>
  </si>
  <si>
    <t>198102042009011001</t>
  </si>
  <si>
    <t>AGUS SALIM ASHARI</t>
  </si>
  <si>
    <t>agus.salim.ashari</t>
  </si>
  <si>
    <t>WS10TA78</t>
  </si>
  <si>
    <t>197808262000031004</t>
  </si>
  <si>
    <t>AGUS SAMSUL RIZAL</t>
  </si>
  <si>
    <t>samsulrizal.agus</t>
  </si>
  <si>
    <t>HB91OF94</t>
  </si>
  <si>
    <t>198108172010011007</t>
  </si>
  <si>
    <t>AGUS SATRIA</t>
  </si>
  <si>
    <t>agussatria170881</t>
  </si>
  <si>
    <t>LJ97PM32</t>
  </si>
  <si>
    <t>198107282009011001</t>
  </si>
  <si>
    <t>AGUS SATRIAWAN</t>
  </si>
  <si>
    <t>agussatriawan0728</t>
  </si>
  <si>
    <t>XM61GW80</t>
  </si>
  <si>
    <t>198208012010011015</t>
  </si>
  <si>
    <t>AGUS SISWOAJI UTOMO</t>
  </si>
  <si>
    <t>NM41WA97</t>
  </si>
  <si>
    <t>197808242009011002</t>
  </si>
  <si>
    <t>AGUS SOFYAN</t>
  </si>
  <si>
    <t>agus.sofyan</t>
  </si>
  <si>
    <t>AB95VV93</t>
  </si>
  <si>
    <t>196711291990031005</t>
  </si>
  <si>
    <t>AGUS SRI PURWANTA</t>
  </si>
  <si>
    <t>aguspurwanta32</t>
  </si>
  <si>
    <t>EX20GC28</t>
  </si>
  <si>
    <t>196410181986031016</t>
  </si>
  <si>
    <t>AGUS SUDRAJAT</t>
  </si>
  <si>
    <t>sudrajatagus710</t>
  </si>
  <si>
    <t>YW50BK97</t>
  </si>
  <si>
    <t>198208252010011006</t>
  </si>
  <si>
    <t>AGUS SUGIANTO</t>
  </si>
  <si>
    <t>agus.sugianto.56z</t>
  </si>
  <si>
    <t>CT82HP58</t>
  </si>
  <si>
    <t>197708051998031004</t>
  </si>
  <si>
    <t>AGUS SUKMAYADI</t>
  </si>
  <si>
    <t>QE93PJ74</t>
  </si>
  <si>
    <t>196209231988031008</t>
  </si>
  <si>
    <t>AGUS SUKRESNAYASA</t>
  </si>
  <si>
    <t>sukresnayasaagus90</t>
  </si>
  <si>
    <t>KU86EC70</t>
  </si>
  <si>
    <t>196908022007011031</t>
  </si>
  <si>
    <t>AGUS SUMARDI</t>
  </si>
  <si>
    <t>www.lingkarbagu</t>
  </si>
  <si>
    <t>OA13AM63</t>
  </si>
  <si>
    <t>197204081992031004</t>
  </si>
  <si>
    <t>AGUS SUNARYO</t>
  </si>
  <si>
    <t>agussunaryo.dpkp</t>
  </si>
  <si>
    <t>BT29VW92</t>
  </si>
  <si>
    <t>196512312007011229</t>
  </si>
  <si>
    <t>AGUS SUPRAYATNO</t>
  </si>
  <si>
    <t>agus.suprayatno</t>
  </si>
  <si>
    <t>OP35MY21</t>
  </si>
  <si>
    <t>197010031996031004</t>
  </si>
  <si>
    <t>AGUS SUPRIHARTONO</t>
  </si>
  <si>
    <t>agushartono194</t>
  </si>
  <si>
    <t>IP22UI11</t>
  </si>
  <si>
    <t>196608151992031012</t>
  </si>
  <si>
    <t>AGUS SUPRIYANTO</t>
  </si>
  <si>
    <t>VP79PF88</t>
  </si>
  <si>
    <t>197608192002121007</t>
  </si>
  <si>
    <t>AGUS SURYA PRATAMA</t>
  </si>
  <si>
    <t>TS63JT80</t>
  </si>
  <si>
    <t>197108192007011014</t>
  </si>
  <si>
    <t>AGUS SUSILO</t>
  </si>
  <si>
    <t>agussusilopsda</t>
  </si>
  <si>
    <t>VC83DG38</t>
  </si>
  <si>
    <t>196708182007011035</t>
  </si>
  <si>
    <t>AGUS TEJA SUKMANA</t>
  </si>
  <si>
    <t>agustejasukmana</t>
  </si>
  <si>
    <t>IM11MO58</t>
  </si>
  <si>
    <t>196706121995031007</t>
  </si>
  <si>
    <t>AGUS THORIQ</t>
  </si>
  <si>
    <t>thoriqlombok</t>
  </si>
  <si>
    <t>WB30BC38</t>
  </si>
  <si>
    <t>197608172007012022</t>
  </si>
  <si>
    <t>AGUS TINA</t>
  </si>
  <si>
    <t>agustina170876</t>
  </si>
  <si>
    <t>EZ34EY19</t>
  </si>
  <si>
    <t>197008031991031011</t>
  </si>
  <si>
    <t>AGUS TRIHARIAJI</t>
  </si>
  <si>
    <t>agus.trihariaji</t>
  </si>
  <si>
    <t>CC56JI40</t>
  </si>
  <si>
    <t>196606112007011016</t>
  </si>
  <si>
    <t>AGUS WAHYU TRIONO</t>
  </si>
  <si>
    <t>TD86WB80</t>
  </si>
  <si>
    <t>198108222010011010</t>
  </si>
  <si>
    <t>AGUS WAHYUDI</t>
  </si>
  <si>
    <t>agoes2281</t>
  </si>
  <si>
    <t>OT27GB92</t>
  </si>
  <si>
    <t>197804202003121009</t>
  </si>
  <si>
    <t>AGUS WIBOWO</t>
  </si>
  <si>
    <t>agusjurang</t>
  </si>
  <si>
    <t>VN64QB45</t>
  </si>
  <si>
    <t>196505161994121004</t>
  </si>
  <si>
    <t>AGUS WINTARNO</t>
  </si>
  <si>
    <t>teaterembrio</t>
  </si>
  <si>
    <t>VV86OT97</t>
  </si>
  <si>
    <t>197101291992031006</t>
  </si>
  <si>
    <t>AGUSALIM</t>
  </si>
  <si>
    <t>agussalim.reza</t>
  </si>
  <si>
    <t>SV16AI60</t>
  </si>
  <si>
    <t>198308122015021001</t>
  </si>
  <si>
    <t>AGUSFIAN TRIMA PUTRA, ST</t>
  </si>
  <si>
    <t>agusfiantrimaputra</t>
  </si>
  <si>
    <t>WL99OD81</t>
  </si>
  <si>
    <t>197508242006041007</t>
  </si>
  <si>
    <t>AGUSLIMIN</t>
  </si>
  <si>
    <t>agusliminagus</t>
  </si>
  <si>
    <t>MM52KN19</t>
  </si>
  <si>
    <t>196908172006041021</t>
  </si>
  <si>
    <t>AGUSSALADIN</t>
  </si>
  <si>
    <t>agussaladinagussaladin</t>
  </si>
  <si>
    <t>ZA36BW35</t>
  </si>
  <si>
    <t>197008172007011055</t>
  </si>
  <si>
    <t>AGUSSALAM</t>
  </si>
  <si>
    <t>pamulung70</t>
  </si>
  <si>
    <t>UA25EN80</t>
  </si>
  <si>
    <t>196408241988031013</t>
  </si>
  <si>
    <t>AGUSSALIM</t>
  </si>
  <si>
    <t>agus.smekti</t>
  </si>
  <si>
    <t>JM37PZ41</t>
  </si>
  <si>
    <t>196212281988031008</t>
  </si>
  <si>
    <t>agus64388</t>
  </si>
  <si>
    <t>YT92SL87</t>
  </si>
  <si>
    <t>196808171990031017</t>
  </si>
  <si>
    <t>agussalim</t>
  </si>
  <si>
    <t>JZ68MV29</t>
  </si>
  <si>
    <t>197012312008011058</t>
  </si>
  <si>
    <t>agussalim7075</t>
  </si>
  <si>
    <t>MN97CI52</t>
  </si>
  <si>
    <t>197004211994121003</t>
  </si>
  <si>
    <t>AGUSTANUDDIN</t>
  </si>
  <si>
    <t>agustanuddinksb</t>
  </si>
  <si>
    <t>QY32AB42</t>
  </si>
  <si>
    <t>198408022006041002</t>
  </si>
  <si>
    <t>AGUSTHANAYA</t>
  </si>
  <si>
    <t>SA87IS69</t>
  </si>
  <si>
    <t>197208082007012021</t>
  </si>
  <si>
    <t>AGUSTINA</t>
  </si>
  <si>
    <t>agustina.ss46</t>
  </si>
  <si>
    <t>KS17IG52</t>
  </si>
  <si>
    <t>196808141990012001</t>
  </si>
  <si>
    <t>agustina4568</t>
  </si>
  <si>
    <t>QL60AJ19</t>
  </si>
  <si>
    <t>198812042017082002</t>
  </si>
  <si>
    <t>AGUSTINA BOI</t>
  </si>
  <si>
    <t>boiagustina88</t>
  </si>
  <si>
    <t>EG51KG51</t>
  </si>
  <si>
    <t>199308142019032008</t>
  </si>
  <si>
    <t>AGUSTINA PRATIWI</t>
  </si>
  <si>
    <t>agustinapratiwi40638</t>
  </si>
  <si>
    <t>LP16RJ36</t>
  </si>
  <si>
    <t>198508212011012014</t>
  </si>
  <si>
    <t>AGUSTINA SRI WULANDARI</t>
  </si>
  <si>
    <t>agustina.sri.wulandari</t>
  </si>
  <si>
    <t>DQ25TV53</t>
  </si>
  <si>
    <t>197408172007012019</t>
  </si>
  <si>
    <t>AGUSTINE PROKANINGSIH SUMUWENG</t>
  </si>
  <si>
    <t>ine.sumuweng</t>
  </si>
  <si>
    <t>VN33NE20</t>
  </si>
  <si>
    <t>198608282014062004</t>
  </si>
  <si>
    <t>AGUSTINI NURFAJRIATI</t>
  </si>
  <si>
    <t>agustini.nurfajriati</t>
  </si>
  <si>
    <t>XH17XD35</t>
  </si>
  <si>
    <t>197308011996031002</t>
  </si>
  <si>
    <t>AGUSTINUS MASTAIL</t>
  </si>
  <si>
    <t>mastailago</t>
  </si>
  <si>
    <t>LJ14NE31</t>
  </si>
  <si>
    <t>196408092003122002</t>
  </si>
  <si>
    <t>AGUSTUTI</t>
  </si>
  <si>
    <t>agustuti</t>
  </si>
  <si>
    <t>SI86KS62</t>
  </si>
  <si>
    <t>196702261990031008</t>
  </si>
  <si>
    <t>AHADDI BOHARI</t>
  </si>
  <si>
    <t>ahadibohari</t>
  </si>
  <si>
    <t>GY58DV48</t>
  </si>
  <si>
    <t>197012311993031069</t>
  </si>
  <si>
    <t>AHBAB</t>
  </si>
  <si>
    <t>ahbab</t>
  </si>
  <si>
    <t>AB68FW59</t>
  </si>
  <si>
    <t>196312311990031201</t>
  </si>
  <si>
    <t>AHBAR MAAZI DRS</t>
  </si>
  <si>
    <t>ahbar.maazi.drs</t>
  </si>
  <si>
    <t>BJ13LS31</t>
  </si>
  <si>
    <t>196912312009011031</t>
  </si>
  <si>
    <t>AHDAN</t>
  </si>
  <si>
    <t>ahdan</t>
  </si>
  <si>
    <t>WM48SE35</t>
  </si>
  <si>
    <t>197612311999031008</t>
  </si>
  <si>
    <t>AHDIAN MUSLIM</t>
  </si>
  <si>
    <t>ahdian.muslim</t>
  </si>
  <si>
    <t>XZ70TF31</t>
  </si>
  <si>
    <t>198412312014071015</t>
  </si>
  <si>
    <t>AHDIAR</t>
  </si>
  <si>
    <t>ahdiar2014</t>
  </si>
  <si>
    <t>JI64XZ49</t>
  </si>
  <si>
    <t>198303182009021001</t>
  </si>
  <si>
    <t>AHDIAT MARDELAGA TAHIR</t>
  </si>
  <si>
    <t>mardelagatahir</t>
  </si>
  <si>
    <t>CI35IY84</t>
  </si>
  <si>
    <t>196403031991021005</t>
  </si>
  <si>
    <t>AHIM ISKANDAR</t>
  </si>
  <si>
    <t>ahimiskandar</t>
  </si>
  <si>
    <t>RX54XC81</t>
  </si>
  <si>
    <t>199404282019031002</t>
  </si>
  <si>
    <t>AHKMAD HIBBAT RAFANDI</t>
  </si>
  <si>
    <t>ibbats</t>
  </si>
  <si>
    <t>YM18HV67</t>
  </si>
  <si>
    <t>197112312008011048</t>
  </si>
  <si>
    <t>AHLAM</t>
  </si>
  <si>
    <t>ahlam</t>
  </si>
  <si>
    <t>JY66BP40</t>
  </si>
  <si>
    <t>196612311998031047</t>
  </si>
  <si>
    <t>AHLUL  WAKTI</t>
  </si>
  <si>
    <t>ahlulwakti66</t>
  </si>
  <si>
    <t>YI33SO41</t>
  </si>
  <si>
    <t>196712311995031032</t>
  </si>
  <si>
    <t>AHMAD</t>
  </si>
  <si>
    <t>achalahmadal</t>
  </si>
  <si>
    <t>OM84EJ42</t>
  </si>
  <si>
    <t>196604182007011023</t>
  </si>
  <si>
    <t>JD88AV76</t>
  </si>
  <si>
    <t>196902142008011008</t>
  </si>
  <si>
    <t>GA47BU82</t>
  </si>
  <si>
    <t>196802022005011016</t>
  </si>
  <si>
    <t>ahmad.foredu</t>
  </si>
  <si>
    <t>DJ35FE73</t>
  </si>
  <si>
    <t>196312312006041195</t>
  </si>
  <si>
    <t>ahmad311263</t>
  </si>
  <si>
    <t>AY77LO59</t>
  </si>
  <si>
    <t>196906111997021005</t>
  </si>
  <si>
    <t>ahmadh.muhtar12</t>
  </si>
  <si>
    <t>OO67HH30</t>
  </si>
  <si>
    <t>196212312014061038</t>
  </si>
  <si>
    <t>ahmadrasadompu63</t>
  </si>
  <si>
    <t>LS88HO19</t>
  </si>
  <si>
    <t>196612311986111038</t>
  </si>
  <si>
    <t>ahmadsaputra19661231</t>
  </si>
  <si>
    <t>ZJ48MR46</t>
  </si>
  <si>
    <t>196306252008011003</t>
  </si>
  <si>
    <t>ahmadsilvi009</t>
  </si>
  <si>
    <t>PN28AA75</t>
  </si>
  <si>
    <t>197106112009011002</t>
  </si>
  <si>
    <t>ahmadsorokempo</t>
  </si>
  <si>
    <t>VY58MB35</t>
  </si>
  <si>
    <t>196712312014061052</t>
  </si>
  <si>
    <t>ahmadyasin705</t>
  </si>
  <si>
    <t>RR30IP43</t>
  </si>
  <si>
    <t>196505102007011040</t>
  </si>
  <si>
    <t>dorotoikalate</t>
  </si>
  <si>
    <t>UX58SO43</t>
  </si>
  <si>
    <t>196312312007011374</t>
  </si>
  <si>
    <t>himakatu</t>
  </si>
  <si>
    <t>BE35NO81</t>
  </si>
  <si>
    <t>196412311993031175</t>
  </si>
  <si>
    <t>mamanahmad161</t>
  </si>
  <si>
    <t>AR14ST39</t>
  </si>
  <si>
    <t>197306072008011020</t>
  </si>
  <si>
    <t>ompu.ahmad</t>
  </si>
  <si>
    <t>SR68NP10</t>
  </si>
  <si>
    <t>196512312007011223</t>
  </si>
  <si>
    <t>ahmad</t>
  </si>
  <si>
    <t>WL74PF94</t>
  </si>
  <si>
    <t>196512312014081010</t>
  </si>
  <si>
    <t>ahmad01</t>
  </si>
  <si>
    <t>VL87WH25</t>
  </si>
  <si>
    <t>196402281991031009</t>
  </si>
  <si>
    <t>ahmad02</t>
  </si>
  <si>
    <t>TK36FS35</t>
  </si>
  <si>
    <t>197907182002121005</t>
  </si>
  <si>
    <t>spd5647</t>
  </si>
  <si>
    <t>MG17ZN27</t>
  </si>
  <si>
    <t>198301012009011012</t>
  </si>
  <si>
    <t>ahmad03</t>
  </si>
  <si>
    <t>LE93KL36</t>
  </si>
  <si>
    <t>197911072003121004</t>
  </si>
  <si>
    <t>ahmad04</t>
  </si>
  <si>
    <t>RH37CE51</t>
  </si>
  <si>
    <t>197404152006041005</t>
  </si>
  <si>
    <t>ahmad05</t>
  </si>
  <si>
    <t>NL14BC46</t>
  </si>
  <si>
    <t>197602222008011017</t>
  </si>
  <si>
    <t>ahmad06</t>
  </si>
  <si>
    <t>AT40BF64</t>
  </si>
  <si>
    <t>196812312007011361</t>
  </si>
  <si>
    <t>ahmad07</t>
  </si>
  <si>
    <t>UT10XA45</t>
  </si>
  <si>
    <t>196912311998031056</t>
  </si>
  <si>
    <t>ahmad08</t>
  </si>
  <si>
    <t>EB64TF40</t>
  </si>
  <si>
    <t>196412312007011310</t>
  </si>
  <si>
    <t>ahmad09</t>
  </si>
  <si>
    <t>AY46CK75</t>
  </si>
  <si>
    <t>196412311992031204</t>
  </si>
  <si>
    <t>ahmad10</t>
  </si>
  <si>
    <t>JF63DV87</t>
  </si>
  <si>
    <t>196512311986021117</t>
  </si>
  <si>
    <t>ahmad11</t>
  </si>
  <si>
    <t>SV49XP41</t>
  </si>
  <si>
    <t>196312311989031312</t>
  </si>
  <si>
    <t>AHMAD ABIDIN</t>
  </si>
  <si>
    <t>ahmad.abidin</t>
  </si>
  <si>
    <t>HW77EX52</t>
  </si>
  <si>
    <t>197903292011011006</t>
  </si>
  <si>
    <t>AHMAD AFANDI</t>
  </si>
  <si>
    <t>afandi3379</t>
  </si>
  <si>
    <t>BP32EO31</t>
  </si>
  <si>
    <t>198303032009011001</t>
  </si>
  <si>
    <t>afandirakha</t>
  </si>
  <si>
    <t>UH58NU44</t>
  </si>
  <si>
    <t>197611242008011010</t>
  </si>
  <si>
    <t>AHMAD AMJANI</t>
  </si>
  <si>
    <t>ahmad.amjani</t>
  </si>
  <si>
    <t>QO43XZ51</t>
  </si>
  <si>
    <t>198304042009011010</t>
  </si>
  <si>
    <t>AHMAD APANDI</t>
  </si>
  <si>
    <t>ZT62VA46</t>
  </si>
  <si>
    <t>197209082002121008</t>
  </si>
  <si>
    <t>AHMAD ARMIN</t>
  </si>
  <si>
    <t>EREST14</t>
  </si>
  <si>
    <t>RY24NN61</t>
  </si>
  <si>
    <t>198503122011011005</t>
  </si>
  <si>
    <t>AHMAD ASRUSTSANI SYAHRULLAH</t>
  </si>
  <si>
    <t>JI37SD18</t>
  </si>
  <si>
    <t>198703242011011012</t>
  </si>
  <si>
    <t>AHMAD AZHAR</t>
  </si>
  <si>
    <t>QA74ST31</t>
  </si>
  <si>
    <t>197212311996031022</t>
  </si>
  <si>
    <t>AHMAD BAIHAKI</t>
  </si>
  <si>
    <t>ahmad.baihaki</t>
  </si>
  <si>
    <t>HV88DF11</t>
  </si>
  <si>
    <t>197104092007011017</t>
  </si>
  <si>
    <t>AHMAD BASUKI</t>
  </si>
  <si>
    <t>ahmadb09</t>
  </si>
  <si>
    <t>FL18HF94</t>
  </si>
  <si>
    <t>197706151996121001</t>
  </si>
  <si>
    <t>AHMAD DARMAWAN</t>
  </si>
  <si>
    <t>ahmaddarmawan</t>
  </si>
  <si>
    <t>VX75JX55</t>
  </si>
  <si>
    <t>196501061998031007</t>
  </si>
  <si>
    <t>AHMAD DUSUKI</t>
  </si>
  <si>
    <t>ahmad.dusuki</t>
  </si>
  <si>
    <t>FY87CT84</t>
  </si>
  <si>
    <t>198103312005011008</t>
  </si>
  <si>
    <t>AHMAD EFFENDI</t>
  </si>
  <si>
    <t>deqfendi</t>
  </si>
  <si>
    <t>CY21JD25</t>
  </si>
  <si>
    <t>198405142010011007</t>
  </si>
  <si>
    <t>AHMAD FADHLI BUSTHOMI</t>
  </si>
  <si>
    <t>dr.fadhlibusthomi</t>
  </si>
  <si>
    <t>LJ99SI84</t>
  </si>
  <si>
    <t>197209082010011004</t>
  </si>
  <si>
    <t>AHMAD FAIZAN</t>
  </si>
  <si>
    <t>Faizanwass</t>
  </si>
  <si>
    <t>XX47FE75</t>
  </si>
  <si>
    <t>197712312010011037</t>
  </si>
  <si>
    <t>AHMAD FARID</t>
  </si>
  <si>
    <t>faridahmad2537</t>
  </si>
  <si>
    <t>QC91EB78</t>
  </si>
  <si>
    <t>196512311994011012</t>
  </si>
  <si>
    <t>AHMAD FARIJAN</t>
  </si>
  <si>
    <t>panjihariadi</t>
  </si>
  <si>
    <t>UY38ZG16</t>
  </si>
  <si>
    <t>197812042000031003</t>
  </si>
  <si>
    <t>AHMAD FARUQ</t>
  </si>
  <si>
    <t>afaruq</t>
  </si>
  <si>
    <t>VB37ZX26</t>
  </si>
  <si>
    <t>197602021999021001</t>
  </si>
  <si>
    <t>AHMAD FATHONI</t>
  </si>
  <si>
    <t>XZ85PP66</t>
  </si>
  <si>
    <t>197411191997031001</t>
  </si>
  <si>
    <t>AHMAD FATONI</t>
  </si>
  <si>
    <t>amaqmus</t>
  </si>
  <si>
    <t>VC68TE79</t>
  </si>
  <si>
    <t>196709262009011003</t>
  </si>
  <si>
    <t>AHMAD FUAD</t>
  </si>
  <si>
    <t>fuad6726</t>
  </si>
  <si>
    <t>OK24HV52</t>
  </si>
  <si>
    <t>197508052014061002</t>
  </si>
  <si>
    <t>papuqfotografi</t>
  </si>
  <si>
    <t>AK33UJ74</t>
  </si>
  <si>
    <t>197002132005011007</t>
  </si>
  <si>
    <t>AHMAD GAZI</t>
  </si>
  <si>
    <t>zethaagazzy</t>
  </si>
  <si>
    <t>AV73DZ56</t>
  </si>
  <si>
    <t>197704272007011016</t>
  </si>
  <si>
    <t>AHMAD GAZI PAEDULLAH</t>
  </si>
  <si>
    <t>zioahmad</t>
  </si>
  <si>
    <t>VZ80ZB68</t>
  </si>
  <si>
    <t>197307252009011004</t>
  </si>
  <si>
    <t>AHMAD HAMDI</t>
  </si>
  <si>
    <t>ardidaris73</t>
  </si>
  <si>
    <t>QD27QT93</t>
  </si>
  <si>
    <t>197909172006041013</t>
  </si>
  <si>
    <t>AHMAD HAMKA</t>
  </si>
  <si>
    <t>hamka179</t>
  </si>
  <si>
    <t>CC13SE86</t>
  </si>
  <si>
    <t>197404012007011017</t>
  </si>
  <si>
    <t>AHMAD HANAFI</t>
  </si>
  <si>
    <t>ahmad.hanafi</t>
  </si>
  <si>
    <t>PR26QY43</t>
  </si>
  <si>
    <t>197101171998031008</t>
  </si>
  <si>
    <t>AHMAD HARI AMROZI</t>
  </si>
  <si>
    <t>aamrozi80</t>
  </si>
  <si>
    <t>IZ75MR37</t>
  </si>
  <si>
    <t>197403042009011003</t>
  </si>
  <si>
    <t>AHMAD HARIS SUPIYANDI</t>
  </si>
  <si>
    <t>ahmad.haris.supiyandi</t>
  </si>
  <si>
    <t>XX28DD34</t>
  </si>
  <si>
    <t>196709271998021001</t>
  </si>
  <si>
    <t>AHMAD HASLAN</t>
  </si>
  <si>
    <t>haslanahmad</t>
  </si>
  <si>
    <t>MA33SH66</t>
  </si>
  <si>
    <t>197111222000031003</t>
  </si>
  <si>
    <t>AHMAD HUBAIBI</t>
  </si>
  <si>
    <t>ahmad.hubaibi</t>
  </si>
  <si>
    <t>DC36EH36</t>
  </si>
  <si>
    <t>197405212009011004</t>
  </si>
  <si>
    <t>AHMAD HUMAIDI</t>
  </si>
  <si>
    <t>ahmad.humaidi</t>
  </si>
  <si>
    <t>QY37PM15</t>
  </si>
  <si>
    <t>196412311986111100</t>
  </si>
  <si>
    <t>AHMAD HUSEN</t>
  </si>
  <si>
    <t>ahmad.husen</t>
  </si>
  <si>
    <t>JI52LM24</t>
  </si>
  <si>
    <t>196912311993031113</t>
  </si>
  <si>
    <t>AHMAD HUSNI</t>
  </si>
  <si>
    <t>husnijuragan</t>
  </si>
  <si>
    <t>KN98GN78</t>
  </si>
  <si>
    <t>196412312007011251</t>
  </si>
  <si>
    <t>AHMAD HUSNUWARDANI</t>
  </si>
  <si>
    <t>ahmad.husnuwardani</t>
  </si>
  <si>
    <t>NE38YO81</t>
  </si>
  <si>
    <t>198901072019031005</t>
  </si>
  <si>
    <t>AHMAD HUZUWANDI</t>
  </si>
  <si>
    <t>ahmadhuzuwandi</t>
  </si>
  <si>
    <t>PF42MB70</t>
  </si>
  <si>
    <t>196710131991031014</t>
  </si>
  <si>
    <t>AHMAD IDRUS</t>
  </si>
  <si>
    <t>idrusahmad1967</t>
  </si>
  <si>
    <t>TE86UG28</t>
  </si>
  <si>
    <t>197604102009011003</t>
  </si>
  <si>
    <t>AHMAD IJTIHAD</t>
  </si>
  <si>
    <t>ahmadijtihadbpbpp</t>
  </si>
  <si>
    <t>YG93KU71</t>
  </si>
  <si>
    <t>196612311988031237</t>
  </si>
  <si>
    <t>AHMAD ILUN ARIPIN</t>
  </si>
  <si>
    <t>ahmad.ilun.aripin</t>
  </si>
  <si>
    <t>OC96UC36</t>
  </si>
  <si>
    <t>197304052008011021</t>
  </si>
  <si>
    <t>AHMAD ISNAINI</t>
  </si>
  <si>
    <t>ahmadisnaini21</t>
  </si>
  <si>
    <t>QI99YY88</t>
  </si>
  <si>
    <t>197711282009011003</t>
  </si>
  <si>
    <t>AHMAD JAELANI</t>
  </si>
  <si>
    <t>ahmadjaelani077</t>
  </si>
  <si>
    <t>XX58EH37</t>
  </si>
  <si>
    <t>196405191992031011</t>
  </si>
  <si>
    <t>AHMAD JAILANI</t>
  </si>
  <si>
    <t>ajailani552</t>
  </si>
  <si>
    <t>TT45CV40</t>
  </si>
  <si>
    <t>198212312010011004</t>
  </si>
  <si>
    <t>AHMAD JALIL</t>
  </si>
  <si>
    <t>jalillahmd644</t>
  </si>
  <si>
    <t>XO29IY68</t>
  </si>
  <si>
    <t>198301082011011001</t>
  </si>
  <si>
    <t>AHMAD JAMA`AH</t>
  </si>
  <si>
    <t>ahmad.pkhntb</t>
  </si>
  <si>
    <t>DF11OT96</t>
  </si>
  <si>
    <t>197507052002101001</t>
  </si>
  <si>
    <t>AHMAD JONI</t>
  </si>
  <si>
    <t>ahmad.joni</t>
  </si>
  <si>
    <t>DV62GN58</t>
  </si>
  <si>
    <t>198010172008011010</t>
  </si>
  <si>
    <t>AHMAD JUNAIDI</t>
  </si>
  <si>
    <t>a.junaidi8088</t>
  </si>
  <si>
    <t>ZQ57MB94</t>
  </si>
  <si>
    <t>196812312007011266</t>
  </si>
  <si>
    <t>junaidia568</t>
  </si>
  <si>
    <t>CL44DQ86</t>
  </si>
  <si>
    <t>196804131991031008</t>
  </si>
  <si>
    <t>ahmad.junaidi</t>
  </si>
  <si>
    <t>MR46HN22</t>
  </si>
  <si>
    <t>196512202007011014</t>
  </si>
  <si>
    <t>AHMAD M</t>
  </si>
  <si>
    <t>ahmad.m</t>
  </si>
  <si>
    <t>IY60FI38</t>
  </si>
  <si>
    <t>196712312002121003</t>
  </si>
  <si>
    <t>AHMAD MANAN</t>
  </si>
  <si>
    <t>mananpoger</t>
  </si>
  <si>
    <t>JY74LZ34</t>
  </si>
  <si>
    <t>196901161994011001</t>
  </si>
  <si>
    <t>AHMAD MASYHURI</t>
  </si>
  <si>
    <t>ahmad.masyhuri</t>
  </si>
  <si>
    <t>MG20BV70</t>
  </si>
  <si>
    <t>198704022019031002</t>
  </si>
  <si>
    <t>AHMAD MAYADI</t>
  </si>
  <si>
    <t>JW43SR72</t>
  </si>
  <si>
    <t>196512312006041184</t>
  </si>
  <si>
    <t>AHMAD MUHARIS</t>
  </si>
  <si>
    <t>ahmadmuharis</t>
  </si>
  <si>
    <t>XO84AL37</t>
  </si>
  <si>
    <t>199306252019031010</t>
  </si>
  <si>
    <t>AHMAD MUHARROR</t>
  </si>
  <si>
    <t>ahmad.muharror</t>
  </si>
  <si>
    <t>VT17ZY18</t>
  </si>
  <si>
    <t>198601142020121004</t>
  </si>
  <si>
    <t>AHMAD MUKHLISYAINI</t>
  </si>
  <si>
    <t>mukhlisyaini</t>
  </si>
  <si>
    <t>PA21EQ82</t>
  </si>
  <si>
    <t>198207062010011002</t>
  </si>
  <si>
    <t>AHMAD MULYADI</t>
  </si>
  <si>
    <t>RW83LK50</t>
  </si>
  <si>
    <t>196812312006041223</t>
  </si>
  <si>
    <t>AHMAD MURSID</t>
  </si>
  <si>
    <t>mursidahmad486</t>
  </si>
  <si>
    <t>ME81DJ60</t>
  </si>
  <si>
    <t>AHMAD MUSLIM</t>
  </si>
  <si>
    <t>fadilacendikia</t>
  </si>
  <si>
    <t>QJ88SQ53</t>
  </si>
  <si>
    <t>197812312007011068</t>
  </si>
  <si>
    <t>AHMAD NAJAMUDDIN</t>
  </si>
  <si>
    <t>GM90BQ12</t>
  </si>
  <si>
    <t>198211082009011003</t>
  </si>
  <si>
    <t>AHMAD NAJIHAN ZULFA HASYIM</t>
  </si>
  <si>
    <t>ahmadhasyim45</t>
  </si>
  <si>
    <t>RT83AS12</t>
  </si>
  <si>
    <t>196512311986051142</t>
  </si>
  <si>
    <t>AHMAD NARDI</t>
  </si>
  <si>
    <t>ahmadnardi1965</t>
  </si>
  <si>
    <t>WV97HN24</t>
  </si>
  <si>
    <t>197112312008121004</t>
  </si>
  <si>
    <t>AHMAD NASIF</t>
  </si>
  <si>
    <t>ahmadnasif71</t>
  </si>
  <si>
    <t>SD98JD49</t>
  </si>
  <si>
    <t>196212311988031229</t>
  </si>
  <si>
    <t>AHMAD NASIR</t>
  </si>
  <si>
    <t>ahmadnasir1962</t>
  </si>
  <si>
    <t>LD99JM12</t>
  </si>
  <si>
    <t>197701182014071004</t>
  </si>
  <si>
    <t>AHMAD NIZAR HASIM</t>
  </si>
  <si>
    <t>hasim.ahmad</t>
  </si>
  <si>
    <t>AO56EU34</t>
  </si>
  <si>
    <t>196610222005011001</t>
  </si>
  <si>
    <t>AHMAD NURYADIN</t>
  </si>
  <si>
    <t>ahmadnuryadin221066</t>
  </si>
  <si>
    <t>XI17YJ11</t>
  </si>
  <si>
    <t>196507121994031013</t>
  </si>
  <si>
    <t>AHMAD PURQAN</t>
  </si>
  <si>
    <t>purqanahmad</t>
  </si>
  <si>
    <t>EE78DN95</t>
  </si>
  <si>
    <t>197512122010011008</t>
  </si>
  <si>
    <t>AHMAD QUDSI HUSAINY</t>
  </si>
  <si>
    <t>ahmadqudsiepupns</t>
  </si>
  <si>
    <t>XT67BO77</t>
  </si>
  <si>
    <t>198001252008011007</t>
  </si>
  <si>
    <t>AHMAD QURONI</t>
  </si>
  <si>
    <t>ahmad.quroni</t>
  </si>
  <si>
    <t>OJ72IJ74</t>
  </si>
  <si>
    <t>198901112020121009</t>
  </si>
  <si>
    <t>AHMAD RAHADI</t>
  </si>
  <si>
    <t>rahadi89barokah</t>
  </si>
  <si>
    <t>MT96JK50</t>
  </si>
  <si>
    <t>198801212020121002</t>
  </si>
  <si>
    <t>AHMAD RANGGA FATWADI</t>
  </si>
  <si>
    <t>rnggftwd21</t>
  </si>
  <si>
    <t>HX88TZ15</t>
  </si>
  <si>
    <t>196712311998021029</t>
  </si>
  <si>
    <t>AHMAD RIADI</t>
  </si>
  <si>
    <t>ahmadriadi67</t>
  </si>
  <si>
    <t>AN33UE58</t>
  </si>
  <si>
    <t>197501022002121008</t>
  </si>
  <si>
    <t>AHMAD RIFAI</t>
  </si>
  <si>
    <t>ahmadrifai1</t>
  </si>
  <si>
    <t>KR53ZB63</t>
  </si>
  <si>
    <t>197312062002121003</t>
  </si>
  <si>
    <t>ionitaufiq11</t>
  </si>
  <si>
    <t>ZB88IY15</t>
  </si>
  <si>
    <t>198102172010011005</t>
  </si>
  <si>
    <t>ahmad.rifai</t>
  </si>
  <si>
    <t>OJ29BV96</t>
  </si>
  <si>
    <t>198202192009011002</t>
  </si>
  <si>
    <t>AHMAD RIPAI</t>
  </si>
  <si>
    <t>ahmadripai19</t>
  </si>
  <si>
    <t>EU99YX15</t>
  </si>
  <si>
    <t>197112312007011111</t>
  </si>
  <si>
    <t>HN69EZ80</t>
  </si>
  <si>
    <t>197208291998021003</t>
  </si>
  <si>
    <t>AHMAD RIYADI</t>
  </si>
  <si>
    <t>riyadiahmad29</t>
  </si>
  <si>
    <t>TI24MW96</t>
  </si>
  <si>
    <t>198311232008011009</t>
  </si>
  <si>
    <t>AHMAD ROFI</t>
  </si>
  <si>
    <t>rofiahmad1983</t>
  </si>
  <si>
    <t>OH25BB93</t>
  </si>
  <si>
    <t>198404142019031005</t>
  </si>
  <si>
    <t>AHMAD ROHADI</t>
  </si>
  <si>
    <t>bda.mad</t>
  </si>
  <si>
    <t>LY22XB22</t>
  </si>
  <si>
    <t>198610162010011002</t>
  </si>
  <si>
    <t>AHMAD RONY NUR FAUZI</t>
  </si>
  <si>
    <t>ronynurfauzi</t>
  </si>
  <si>
    <t>PL13FD92</t>
  </si>
  <si>
    <t>197611122005011010</t>
  </si>
  <si>
    <t>AHMAD RUDI AFANDI</t>
  </si>
  <si>
    <t>arudiafan</t>
  </si>
  <si>
    <t>GF56LV48</t>
  </si>
  <si>
    <t>198805032019031004</t>
  </si>
  <si>
    <t>AHMAD RUSDI</t>
  </si>
  <si>
    <t>rusdiholic</t>
  </si>
  <si>
    <t>EE55VK47</t>
  </si>
  <si>
    <t>197406281998031006</t>
  </si>
  <si>
    <t>AHMAD SABLI</t>
  </si>
  <si>
    <t>ahmad.sabli</t>
  </si>
  <si>
    <t>LN54HN30</t>
  </si>
  <si>
    <t>197212312008011079</t>
  </si>
  <si>
    <t>AHMAD SAJRAH</t>
  </si>
  <si>
    <t>sajrahahmad72</t>
  </si>
  <si>
    <t>MO22WU89</t>
  </si>
  <si>
    <t>197504162008011015</t>
  </si>
  <si>
    <t>AHMAD SALIKIN</t>
  </si>
  <si>
    <t>ahmadsalikin1975</t>
  </si>
  <si>
    <t>FU18FL98</t>
  </si>
  <si>
    <t>199308152019031006</t>
  </si>
  <si>
    <t>AHMAD SAMSUL HADI</t>
  </si>
  <si>
    <t>ahmedsamsulhadie134</t>
  </si>
  <si>
    <t>SF97WS20</t>
  </si>
  <si>
    <t>197212312007011144</t>
  </si>
  <si>
    <t>AHMAD SANUSI</t>
  </si>
  <si>
    <t>08sanusi</t>
  </si>
  <si>
    <t>MM59UR80</t>
  </si>
  <si>
    <t>196612311988031302</t>
  </si>
  <si>
    <t>AHMAD SAPARUDDIN</t>
  </si>
  <si>
    <t>ahmadsaparuddin450</t>
  </si>
  <si>
    <t>VB22TR58</t>
  </si>
  <si>
    <t>197412311998031016</t>
  </si>
  <si>
    <t>AHMAD SAPII</t>
  </si>
  <si>
    <t>Ahmadsafii</t>
  </si>
  <si>
    <t>GH39QC59</t>
  </si>
  <si>
    <t>196605091991031013</t>
  </si>
  <si>
    <t>ahmadsapii001</t>
  </si>
  <si>
    <t>QR33MA19</t>
  </si>
  <si>
    <t>197801212002121004</t>
  </si>
  <si>
    <t>AHMAD SARDAN</t>
  </si>
  <si>
    <t>ahmad.sardan78</t>
  </si>
  <si>
    <t>YX60YQ33</t>
  </si>
  <si>
    <t>196512311993031149</t>
  </si>
  <si>
    <t>AHMAD SIDIK</t>
  </si>
  <si>
    <t>ahmadsidik707</t>
  </si>
  <si>
    <t>HT39ZU30</t>
  </si>
  <si>
    <t>196812311995121037</t>
  </si>
  <si>
    <t>AHMAD SIRAJUDIN</t>
  </si>
  <si>
    <t>ahmadsirajudin60</t>
  </si>
  <si>
    <t>QE91KQ56</t>
  </si>
  <si>
    <t>197004031998031009</t>
  </si>
  <si>
    <t>AHMAD SISWADI</t>
  </si>
  <si>
    <t>AHMADSISWADI</t>
  </si>
  <si>
    <t>US15WM71</t>
  </si>
  <si>
    <t>197612312001121008</t>
  </si>
  <si>
    <t>AHMAD SUBAYIN</t>
  </si>
  <si>
    <t>ahmad.subayin</t>
  </si>
  <si>
    <t>EI86FB94</t>
  </si>
  <si>
    <t>197004282007011025</t>
  </si>
  <si>
    <t>AHMAD SUHAMDI</t>
  </si>
  <si>
    <t>DW46PT49</t>
  </si>
  <si>
    <t>197112312006041123</t>
  </si>
  <si>
    <t>AHMAD SUHAMKA</t>
  </si>
  <si>
    <t>hamka.asn</t>
  </si>
  <si>
    <t>XX48FC48</t>
  </si>
  <si>
    <t>197501042008021001</t>
  </si>
  <si>
    <t>AHMAD SUJAI</t>
  </si>
  <si>
    <t>asujai892</t>
  </si>
  <si>
    <t>QF10TP14</t>
  </si>
  <si>
    <t>197909252002121006</t>
  </si>
  <si>
    <t>AHMAD SUKRI</t>
  </si>
  <si>
    <t>cukzagaloka</t>
  </si>
  <si>
    <t>GW59IB48</t>
  </si>
  <si>
    <t>197212311993031033</t>
  </si>
  <si>
    <t>AHMAD SUKYAJAYA MUZAKAR</t>
  </si>
  <si>
    <t>ahmadsukyajaya</t>
  </si>
  <si>
    <t>NT46XA45</t>
  </si>
  <si>
    <t>196405231990031006</t>
  </si>
  <si>
    <t>AHMAD SULKHAN</t>
  </si>
  <si>
    <t>ahmadsulkhan91</t>
  </si>
  <si>
    <t>CX47KE75</t>
  </si>
  <si>
    <t>196412311989031291</t>
  </si>
  <si>
    <t>AHMAD SUPANDI</t>
  </si>
  <si>
    <t>supandigandor</t>
  </si>
  <si>
    <t>JG25AH59</t>
  </si>
  <si>
    <t>198903152014031003</t>
  </si>
  <si>
    <t>AHMAD SUPRIADI</t>
  </si>
  <si>
    <t>pscahmedspr</t>
  </si>
  <si>
    <t>RA51LH40</t>
  </si>
  <si>
    <t>196806261991031015</t>
  </si>
  <si>
    <t>AHMAD SUPRIANDI</t>
  </si>
  <si>
    <t>ZP35DF54</t>
  </si>
  <si>
    <t>196212311989031270</t>
  </si>
  <si>
    <t>AHMAD SURIADI</t>
  </si>
  <si>
    <t>ahmadsuriadi56</t>
  </si>
  <si>
    <t>JY79GF51</t>
  </si>
  <si>
    <t>197507272009011003</t>
  </si>
  <si>
    <t>AHMAD SURYADI</t>
  </si>
  <si>
    <t>a.suryadi</t>
  </si>
  <si>
    <t>ZP77DU63</t>
  </si>
  <si>
    <t>198012292014061003</t>
  </si>
  <si>
    <t>AHMAD SYAUQI ZAFRULLAH</t>
  </si>
  <si>
    <t>uqsasak</t>
  </si>
  <si>
    <t>JL32CZ56</t>
  </si>
  <si>
    <t>197309091993031005</t>
  </si>
  <si>
    <t>AHMAD SYUYUTHY</t>
  </si>
  <si>
    <t>abasuyu</t>
  </si>
  <si>
    <t>ON14RH44</t>
  </si>
  <si>
    <t>197412032006041009</t>
  </si>
  <si>
    <t>AHMAD TARMUZI</t>
  </si>
  <si>
    <t>ahmad.tarmuzi</t>
  </si>
  <si>
    <t>EP54SG96</t>
  </si>
  <si>
    <t>196904061993011006</t>
  </si>
  <si>
    <t>AHMAD TAUFIK</t>
  </si>
  <si>
    <t>opickasep</t>
  </si>
  <si>
    <t>IV72NF52</t>
  </si>
  <si>
    <t>196711091994031011</t>
  </si>
  <si>
    <t>AHMAD TAUFIQ GUFRAN</t>
  </si>
  <si>
    <t>ahmad.taufiq.gufran</t>
  </si>
  <si>
    <t>AS94GG84</t>
  </si>
  <si>
    <t>196903231994121002</t>
  </si>
  <si>
    <t>AHMAD TAUPIK</t>
  </si>
  <si>
    <t>taufikahmadtaufik</t>
  </si>
  <si>
    <t>NZ68FC45</t>
  </si>
  <si>
    <t>197305232006041016</t>
  </si>
  <si>
    <t>AHMAD TIJANI</t>
  </si>
  <si>
    <t>ti74ny</t>
  </si>
  <si>
    <t>YU62CB15</t>
  </si>
  <si>
    <t>197611152008011011</t>
  </si>
  <si>
    <t>AHMAD TIRMIZI</t>
  </si>
  <si>
    <t>ahmad.tirmizi</t>
  </si>
  <si>
    <t>DT10UV61</t>
  </si>
  <si>
    <t>197712312008011070</t>
  </si>
  <si>
    <t>AHMAD TURMIZI</t>
  </si>
  <si>
    <t>ahmadturmizi7</t>
  </si>
  <si>
    <t>AM15YG15</t>
  </si>
  <si>
    <t>196610102006041021</t>
  </si>
  <si>
    <t>AHMAD YANI</t>
  </si>
  <si>
    <t>1966ahmadyani</t>
  </si>
  <si>
    <t>NU90RS89</t>
  </si>
  <si>
    <t>198905122019031003</t>
  </si>
  <si>
    <t>ahmadyanimahmud</t>
  </si>
  <si>
    <t>TX75RX86</t>
  </si>
  <si>
    <t>198409072009011004</t>
  </si>
  <si>
    <t>nurrohmanarie</t>
  </si>
  <si>
    <t>HF98DA14</t>
  </si>
  <si>
    <t>196812102006041014</t>
  </si>
  <si>
    <t>ahmad.yani</t>
  </si>
  <si>
    <t>OR41HZ81</t>
  </si>
  <si>
    <t>197112312003121039</t>
  </si>
  <si>
    <t>yaniahmad</t>
  </si>
  <si>
    <t>GW87GP59</t>
  </si>
  <si>
    <t>196412051990031016</t>
  </si>
  <si>
    <t>yaniahmad120</t>
  </si>
  <si>
    <t>CT18AJ71</t>
  </si>
  <si>
    <t>196909182006041004</t>
  </si>
  <si>
    <t>yaniahmad69</t>
  </si>
  <si>
    <t>XH43DK99</t>
  </si>
  <si>
    <t>196603272007011010</t>
  </si>
  <si>
    <t>ahmad.yani01</t>
  </si>
  <si>
    <t>VH93JB32</t>
  </si>
  <si>
    <t>198601072011011019</t>
  </si>
  <si>
    <t>AHMAD YANI TRI JAYADI</t>
  </si>
  <si>
    <t>yani14546</t>
  </si>
  <si>
    <t>ND60EL14</t>
  </si>
  <si>
    <t>197604032007011012</t>
  </si>
  <si>
    <t>AHMAD YUSNI</t>
  </si>
  <si>
    <t>ayusni267</t>
  </si>
  <si>
    <t>HQ24SQ57</t>
  </si>
  <si>
    <t>196612311992031126</t>
  </si>
  <si>
    <t>AHMAD ZAED</t>
  </si>
  <si>
    <t>AHMADZAED1966</t>
  </si>
  <si>
    <t>ER68VA54</t>
  </si>
  <si>
    <t>199303142020121006</t>
  </si>
  <si>
    <t>AHMAD ZAHRANI AZHAR</t>
  </si>
  <si>
    <t>ahmad.zahrani.azhar</t>
  </si>
  <si>
    <t>NK84PW50</t>
  </si>
  <si>
    <t>197312312007011119</t>
  </si>
  <si>
    <t>AHMAD ZAINI</t>
  </si>
  <si>
    <t>ahmadzainidishub</t>
  </si>
  <si>
    <t>KF27PH34</t>
  </si>
  <si>
    <t>196612311992031124</t>
  </si>
  <si>
    <t>AHMAD ZAINUDDIN</t>
  </si>
  <si>
    <t>ahmad.zainuddin</t>
  </si>
  <si>
    <t>QZ62NK33</t>
  </si>
  <si>
    <t>198706072010011001</t>
  </si>
  <si>
    <t>AHMAD ZAINURI</t>
  </si>
  <si>
    <t>zaen262</t>
  </si>
  <si>
    <t>YI92IE36</t>
  </si>
  <si>
    <t>197807052010011010</t>
  </si>
  <si>
    <t>AHMAD ZAKI</t>
  </si>
  <si>
    <t>ahmadzakibandeng</t>
  </si>
  <si>
    <t>WS48RO22</t>
  </si>
  <si>
    <t>198205022010011028</t>
  </si>
  <si>
    <t>AHMAD ZAMRONI</t>
  </si>
  <si>
    <t>abuwafi01</t>
  </si>
  <si>
    <t>LJ75ZB65</t>
  </si>
  <si>
    <t>198405052010011004</t>
  </si>
  <si>
    <t>ahmad.zamroni</t>
  </si>
  <si>
    <t>JQ37GU21</t>
  </si>
  <si>
    <t>197912312006041020</t>
  </si>
  <si>
    <t>AHMAD ZULFADLI</t>
  </si>
  <si>
    <t>z.fadli11</t>
  </si>
  <si>
    <t>AY58EW49</t>
  </si>
  <si>
    <t>198206282006041007</t>
  </si>
  <si>
    <t>AHMADA EKA FATHONI</t>
  </si>
  <si>
    <t>ekafathoni</t>
  </si>
  <si>
    <t>UB83AD30</t>
  </si>
  <si>
    <t>196611071993031015</t>
  </si>
  <si>
    <t>AHMADI</t>
  </si>
  <si>
    <t>h.ahmadi</t>
  </si>
  <si>
    <t>UH27OD22</t>
  </si>
  <si>
    <t>196912152007011033</t>
  </si>
  <si>
    <t>ahmadisumbawa8</t>
  </si>
  <si>
    <t>DS88WE41</t>
  </si>
  <si>
    <t>197101172007011019</t>
  </si>
  <si>
    <t>dinolela1971</t>
  </si>
  <si>
    <t>SW74PD37</t>
  </si>
  <si>
    <t>197804282008011010</t>
  </si>
  <si>
    <t>ahmadi</t>
  </si>
  <si>
    <t>VL87HW64</t>
  </si>
  <si>
    <t>197209012007011022</t>
  </si>
  <si>
    <t>ahmadi01</t>
  </si>
  <si>
    <t>SH78VC41</t>
  </si>
  <si>
    <t>197205202008011015</t>
  </si>
  <si>
    <t>AHMADIN</t>
  </si>
  <si>
    <t>ahmadin.pu20</t>
  </si>
  <si>
    <t>NB23HB29</t>
  </si>
  <si>
    <t>196905082007011042</t>
  </si>
  <si>
    <t>ahmadin.pudompu</t>
  </si>
  <si>
    <t>DO51CK58</t>
  </si>
  <si>
    <t>197807212014081002</t>
  </si>
  <si>
    <t>alfitrahtun</t>
  </si>
  <si>
    <t>IM80XV21</t>
  </si>
  <si>
    <t>197008132007011024</t>
  </si>
  <si>
    <t>AHMADUL KUSASIH</t>
  </si>
  <si>
    <t>ahmadul.kusasih</t>
  </si>
  <si>
    <t>AY96QH33</t>
  </si>
  <si>
    <t>197112312007011109</t>
  </si>
  <si>
    <t>AHMADUL MARZUKI</t>
  </si>
  <si>
    <t>ahmadul.marzuki</t>
  </si>
  <si>
    <t>NN57RC41</t>
  </si>
  <si>
    <t>197906182006041015</t>
  </si>
  <si>
    <t>AHMADURIFAI</t>
  </si>
  <si>
    <t>ahmadurifai</t>
  </si>
  <si>
    <t>MH26VU94</t>
  </si>
  <si>
    <t>196912311997021027</t>
  </si>
  <si>
    <t>AHMAT MUZAKKI</t>
  </si>
  <si>
    <t>ahmatmuzakki497</t>
  </si>
  <si>
    <t>KA45QH72</t>
  </si>
  <si>
    <t>198905272015021001</t>
  </si>
  <si>
    <t>AHMAT YURDIANSYAH</t>
  </si>
  <si>
    <t>ahmat.yurdiansyah</t>
  </si>
  <si>
    <t>SU67WS13</t>
  </si>
  <si>
    <t>198203162010011019</t>
  </si>
  <si>
    <t>AHRIANA</t>
  </si>
  <si>
    <t>ahriana82</t>
  </si>
  <si>
    <t>WF20MD26</t>
  </si>
  <si>
    <t>197012311998031069</t>
  </si>
  <si>
    <t>AHSANUL HALIK</t>
  </si>
  <si>
    <t>ahsanulkhalikalhaq70</t>
  </si>
  <si>
    <t>LZ25JH86</t>
  </si>
  <si>
    <t>196812182007011010</t>
  </si>
  <si>
    <t>AHSIN</t>
  </si>
  <si>
    <t>ahsinsempd</t>
  </si>
  <si>
    <t>OH84WZ22</t>
  </si>
  <si>
    <t>198407242009011009</t>
  </si>
  <si>
    <t>AHYAD ROHMAN</t>
  </si>
  <si>
    <t>yaxarim</t>
  </si>
  <si>
    <t>KJ65AA88</t>
  </si>
  <si>
    <t>197708222009011003</t>
  </si>
  <si>
    <t>AHYADI ZALDI</t>
  </si>
  <si>
    <t>ahyadi.zaldi</t>
  </si>
  <si>
    <t>FS69DB22</t>
  </si>
  <si>
    <t>196312311993031156</t>
  </si>
  <si>
    <t>AHYAK</t>
  </si>
  <si>
    <t>ahyakyakodona</t>
  </si>
  <si>
    <t>BW48XT78</t>
  </si>
  <si>
    <t>198003212003122008</t>
  </si>
  <si>
    <t>AHYANI RAHMATULLAH</t>
  </si>
  <si>
    <t>ahyanirahmatullah80</t>
  </si>
  <si>
    <t>TR53SM74</t>
  </si>
  <si>
    <t>197403072002101001</t>
  </si>
  <si>
    <t>AHYAR</t>
  </si>
  <si>
    <t>ahyar.hma</t>
  </si>
  <si>
    <t>KR64VP92</t>
  </si>
  <si>
    <t>198608262010011008</t>
  </si>
  <si>
    <t>ahyar.rosisky</t>
  </si>
  <si>
    <t>ML16LZ24</t>
  </si>
  <si>
    <t>198101012009011013</t>
  </si>
  <si>
    <t>awanahyar</t>
  </si>
  <si>
    <t>UL42SK71</t>
  </si>
  <si>
    <t>197210022000031008</t>
  </si>
  <si>
    <t>ahyar</t>
  </si>
  <si>
    <t>YA24NI72</t>
  </si>
  <si>
    <t>197212312007011140</t>
  </si>
  <si>
    <t>Putrangga537</t>
  </si>
  <si>
    <t>NC67DN93</t>
  </si>
  <si>
    <t>196712312008011075</t>
  </si>
  <si>
    <t>sarah.ahyar</t>
  </si>
  <si>
    <t>XZ10FV72</t>
  </si>
  <si>
    <t>196312311991111005</t>
  </si>
  <si>
    <t>ahyar01</t>
  </si>
  <si>
    <t>TS23KC44</t>
  </si>
  <si>
    <t>197412312009011020</t>
  </si>
  <si>
    <t>AHYAR EFENDI</t>
  </si>
  <si>
    <t>ahyar.efendi</t>
  </si>
  <si>
    <t>KM93BD77</t>
  </si>
  <si>
    <t>197211032014061004</t>
  </si>
  <si>
    <t>AHYAR MAPENA</t>
  </si>
  <si>
    <t>ahyarmaraso.am</t>
  </si>
  <si>
    <t>CY92XU41</t>
  </si>
  <si>
    <t>197305121998031011</t>
  </si>
  <si>
    <t>AHYAR NUR MUSLIM</t>
  </si>
  <si>
    <t>emnizarperdana</t>
  </si>
  <si>
    <t>LB87SR73</t>
  </si>
  <si>
    <t>198507282014061001</t>
  </si>
  <si>
    <t>AHYAR ROSIDI</t>
  </si>
  <si>
    <t>ahyarrosidi117</t>
  </si>
  <si>
    <t>KO78SD79</t>
  </si>
  <si>
    <t>198302102008011006</t>
  </si>
  <si>
    <t>AHYAR ROSYIDI</t>
  </si>
  <si>
    <t>purwabr</t>
  </si>
  <si>
    <t>UU38KV59</t>
  </si>
  <si>
    <t>197003031996011002</t>
  </si>
  <si>
    <t>AHYAR SUHARNO</t>
  </si>
  <si>
    <t>ahyarsuharno</t>
  </si>
  <si>
    <t>BZ91KK76</t>
  </si>
  <si>
    <t>197612312009011033</t>
  </si>
  <si>
    <t>AHYAULUMUDDIN</t>
  </si>
  <si>
    <t>ahyaumuluddin1976</t>
  </si>
  <si>
    <t>AO65PQ10</t>
  </si>
  <si>
    <t>197512312007011064</t>
  </si>
  <si>
    <t>AIDADARMA</t>
  </si>
  <si>
    <t>dharma.mislaini</t>
  </si>
  <si>
    <t>TU49XP53</t>
  </si>
  <si>
    <t>198107302009012003</t>
  </si>
  <si>
    <t>AIDAWATI</t>
  </si>
  <si>
    <t>aidawati</t>
  </si>
  <si>
    <t>JT21GW42</t>
  </si>
  <si>
    <t>197809052007012012</t>
  </si>
  <si>
    <t>AIDIATUL FITRIANI</t>
  </si>
  <si>
    <t>aidiatul78</t>
  </si>
  <si>
    <t>PL28FB26</t>
  </si>
  <si>
    <t>196412311993111008</t>
  </si>
  <si>
    <t>AIDIL HASLAN</t>
  </si>
  <si>
    <t>adilhaslan18</t>
  </si>
  <si>
    <t>WC62OH32</t>
  </si>
  <si>
    <t>197512312006041041</t>
  </si>
  <si>
    <t>AIDIN</t>
  </si>
  <si>
    <t>aidin.sip</t>
  </si>
  <si>
    <t>AE85PK42</t>
  </si>
  <si>
    <t>197212312006041114</t>
  </si>
  <si>
    <t>AIDUL AKBAR</t>
  </si>
  <si>
    <t>aidulakbarspt</t>
  </si>
  <si>
    <t>WT13WF30</t>
  </si>
  <si>
    <t>197101241998011002</t>
  </si>
  <si>
    <t>AIDY FURQAN</t>
  </si>
  <si>
    <t>aidyfurqan</t>
  </si>
  <si>
    <t>DC68WE60</t>
  </si>
  <si>
    <t>198410242014032001</t>
  </si>
  <si>
    <t>AINI MASFIYANTI</t>
  </si>
  <si>
    <t>amaspiyanti</t>
  </si>
  <si>
    <t>MG97JA32</t>
  </si>
  <si>
    <t>196312311998031042</t>
  </si>
  <si>
    <t>AINUDDIN</t>
  </si>
  <si>
    <t>aensuata</t>
  </si>
  <si>
    <t>LB21XL77</t>
  </si>
  <si>
    <t>196305161983032016</t>
  </si>
  <si>
    <t>AINUL MARDIAH</t>
  </si>
  <si>
    <t>amardiaha</t>
  </si>
  <si>
    <t>LN62IV60</t>
  </si>
  <si>
    <t>197709232006042019</t>
  </si>
  <si>
    <t>AINUN ASMAWATI</t>
  </si>
  <si>
    <t>ainunasmawati77</t>
  </si>
  <si>
    <t>AU19ZA88</t>
  </si>
  <si>
    <t>198208132005012012</t>
  </si>
  <si>
    <t>AINUN JARIAH</t>
  </si>
  <si>
    <t>ainun.jariah82</t>
  </si>
  <si>
    <t>PD30GT77</t>
  </si>
  <si>
    <t>197812162014062004</t>
  </si>
  <si>
    <t>jariahainun787</t>
  </si>
  <si>
    <t>OJ40FD35</t>
  </si>
  <si>
    <t>197306241998022002</t>
  </si>
  <si>
    <t>AINURRAHMI</t>
  </si>
  <si>
    <t>ainurrahmi</t>
  </si>
  <si>
    <t>PA18EF59</t>
  </si>
  <si>
    <t>197509042014061001</t>
  </si>
  <si>
    <t>AINUS SHOBRI</t>
  </si>
  <si>
    <t>ainusshobri</t>
  </si>
  <si>
    <t>JR87SX70</t>
  </si>
  <si>
    <t>196503221986032014</t>
  </si>
  <si>
    <t>AIRLINA MAYA SUGIARTINI</t>
  </si>
  <si>
    <t>airlinamaya</t>
  </si>
  <si>
    <t>SN54SX49</t>
  </si>
  <si>
    <t>197012311994121022</t>
  </si>
  <si>
    <t>AIRLUJI</t>
  </si>
  <si>
    <t>airluji.ojik</t>
  </si>
  <si>
    <t>RE93JD12</t>
  </si>
  <si>
    <t>198506192009032007</t>
  </si>
  <si>
    <t>AISAH</t>
  </si>
  <si>
    <t>4is4h1985</t>
  </si>
  <si>
    <t>HL70XS27</t>
  </si>
  <si>
    <t>197804162011011006</t>
  </si>
  <si>
    <t>AISTAUFIK RATU ALAM</t>
  </si>
  <si>
    <t>ratualam.aistaufik</t>
  </si>
  <si>
    <t>HP60BT38</t>
  </si>
  <si>
    <t>196711151993032008</t>
  </si>
  <si>
    <t>AISYAH</t>
  </si>
  <si>
    <t>aisyaah15</t>
  </si>
  <si>
    <t>UI94RO87</t>
  </si>
  <si>
    <t>197308172005012017</t>
  </si>
  <si>
    <t>aisyah170873</t>
  </si>
  <si>
    <t>LE29ES77</t>
  </si>
  <si>
    <t>197012192007011017</t>
  </si>
  <si>
    <t>AJAM NIRMALADI</t>
  </si>
  <si>
    <t>emailnirmaladi</t>
  </si>
  <si>
    <t>SK96ZQ25</t>
  </si>
  <si>
    <t>199402092016092001</t>
  </si>
  <si>
    <t>AJENG PUPUT PUSPARINI</t>
  </si>
  <si>
    <t>ajeng.puput.pusparini</t>
  </si>
  <si>
    <t>WQ40VY86</t>
  </si>
  <si>
    <t>198507052009012006</t>
  </si>
  <si>
    <t>AJENG RATNA PURWANINGSIH</t>
  </si>
  <si>
    <t>ajengratnapurwaningsih</t>
  </si>
  <si>
    <t>XP62DE30</t>
  </si>
  <si>
    <t>198501062010011001</t>
  </si>
  <si>
    <t>AJI TAMSUN AKBAR</t>
  </si>
  <si>
    <t>ajitamsunakbar</t>
  </si>
  <si>
    <t>VD37KC54</t>
  </si>
  <si>
    <t>199602022019031004</t>
  </si>
  <si>
    <t>AJIT PABRIANSYAH</t>
  </si>
  <si>
    <t>ajitfebrian58</t>
  </si>
  <si>
    <t>TI11RC29</t>
  </si>
  <si>
    <t>196908252007011027</t>
  </si>
  <si>
    <t>AJRUN</t>
  </si>
  <si>
    <t>runoperator69</t>
  </si>
  <si>
    <t>XG66VY39</t>
  </si>
  <si>
    <t>198512312011011021</t>
  </si>
  <si>
    <t>AKARDAN</t>
  </si>
  <si>
    <t>akardan1985</t>
  </si>
  <si>
    <t>NU18BU65</t>
  </si>
  <si>
    <t>196712311995021007</t>
  </si>
  <si>
    <t>AKBAR</t>
  </si>
  <si>
    <t>MN10MF76</t>
  </si>
  <si>
    <t>196912312014081013</t>
  </si>
  <si>
    <t>akbar</t>
  </si>
  <si>
    <t>VU17YG81</t>
  </si>
  <si>
    <t>197512312009061001</t>
  </si>
  <si>
    <t>m.akbar1975</t>
  </si>
  <si>
    <t>HZ34RQ74</t>
  </si>
  <si>
    <t>196912311997021026</t>
  </si>
  <si>
    <t>akbar01</t>
  </si>
  <si>
    <t>EX62ZY83</t>
  </si>
  <si>
    <t>197504292000031002</t>
  </si>
  <si>
    <t>AKBAR KURNIADI</t>
  </si>
  <si>
    <t>akbar.kurniadi</t>
  </si>
  <si>
    <t>UE84RY69</t>
  </si>
  <si>
    <t>196512311986011031</t>
  </si>
  <si>
    <t>AKH HIDAYAT</t>
  </si>
  <si>
    <t>akh.hidayat</t>
  </si>
  <si>
    <t>ZT68QS22</t>
  </si>
  <si>
    <t>197512312014061016</t>
  </si>
  <si>
    <t>AKH. ABDURRAHMAN</t>
  </si>
  <si>
    <t>akh..abdurrahman</t>
  </si>
  <si>
    <t>HW51SZ44</t>
  </si>
  <si>
    <t>197712312006041022</t>
  </si>
  <si>
    <t>AKHIRMAN BAKRI</t>
  </si>
  <si>
    <t>kursmkn2prateng</t>
  </si>
  <si>
    <t>GC47YC97</t>
  </si>
  <si>
    <t>197103302000031009</t>
  </si>
  <si>
    <t>AKHIRUDDIN</t>
  </si>
  <si>
    <t>akhir1990</t>
  </si>
  <si>
    <t>JQ25WT54</t>
  </si>
  <si>
    <t>196912311994011013</t>
  </si>
  <si>
    <t>akhiruddin68</t>
  </si>
  <si>
    <t>OK99XG54</t>
  </si>
  <si>
    <t>198510282009031005</t>
  </si>
  <si>
    <t>AKHIRUL RIZAL</t>
  </si>
  <si>
    <t>XT38II57</t>
  </si>
  <si>
    <t>196812311992031098</t>
  </si>
  <si>
    <t>AKHMAD</t>
  </si>
  <si>
    <t>akhmadsmanbayan</t>
  </si>
  <si>
    <t>VP65PW30</t>
  </si>
  <si>
    <t>196512311985031053</t>
  </si>
  <si>
    <t>akhmadssosa</t>
  </si>
  <si>
    <t>ZO17MC81</t>
  </si>
  <si>
    <t>196302081989021002</t>
  </si>
  <si>
    <t>meksiseteluk</t>
  </si>
  <si>
    <t>XJ85IK22</t>
  </si>
  <si>
    <t>196602161990031008</t>
  </si>
  <si>
    <t>MM18BV54</t>
  </si>
  <si>
    <t>197303262014071001</t>
  </si>
  <si>
    <t>AKHMAD ADI PURNAWARMAN</t>
  </si>
  <si>
    <t>adie.berlin</t>
  </si>
  <si>
    <t>ZW21VA90</t>
  </si>
  <si>
    <t>197312312009011048</t>
  </si>
  <si>
    <t>AKHMAD ALI</t>
  </si>
  <si>
    <t>akhmadali1973</t>
  </si>
  <si>
    <t>WT39WO78</t>
  </si>
  <si>
    <t>197409132001121001</t>
  </si>
  <si>
    <t>AKHMAD ASY`ARI</t>
  </si>
  <si>
    <t>asyariakhmad</t>
  </si>
  <si>
    <t>NZ30NO18</t>
  </si>
  <si>
    <t>197502162014061002</t>
  </si>
  <si>
    <t>AKHMAD BUSYAIRI</t>
  </si>
  <si>
    <t>buccerri</t>
  </si>
  <si>
    <t>UV64PG52</t>
  </si>
  <si>
    <t>196812311997031053</t>
  </si>
  <si>
    <t>AKHMAD DIMYATI</t>
  </si>
  <si>
    <t>akhmaddimyatigerantung</t>
  </si>
  <si>
    <t>VV63WF37</t>
  </si>
  <si>
    <t>197106161998031008</t>
  </si>
  <si>
    <t>AKHMAD FAJAR KARYA</t>
  </si>
  <si>
    <t>fajarkarya</t>
  </si>
  <si>
    <t>UG60BY68</t>
  </si>
  <si>
    <t>197109191994021001</t>
  </si>
  <si>
    <t>AKHMAD HAKNA SUARDI</t>
  </si>
  <si>
    <t>Suardi.hakna</t>
  </si>
  <si>
    <t>MI39YA18</t>
  </si>
  <si>
    <t>197211192014061004</t>
  </si>
  <si>
    <t>AKHMAD HALID</t>
  </si>
  <si>
    <t>holid</t>
  </si>
  <si>
    <t>WT98VG67</t>
  </si>
  <si>
    <t>197008221993011001</t>
  </si>
  <si>
    <t>AKHMAD HALIM MUKHTAROM</t>
  </si>
  <si>
    <t>QT71BW96</t>
  </si>
  <si>
    <t>196912061997031002</t>
  </si>
  <si>
    <t>AKHMAD HUSNI</t>
  </si>
  <si>
    <t>MX97HG86</t>
  </si>
  <si>
    <t>197512312009011041</t>
  </si>
  <si>
    <t>AKHMAD ISKANDAR</t>
  </si>
  <si>
    <t>akhmadiskandar.rkg</t>
  </si>
  <si>
    <t>PV34QB71</t>
  </si>
  <si>
    <t>197107132007011018</t>
  </si>
  <si>
    <t>AKHMAD JAMHURI</t>
  </si>
  <si>
    <t>jamhuriakhmad</t>
  </si>
  <si>
    <t>YL95MR47</t>
  </si>
  <si>
    <t>196705301998031007</t>
  </si>
  <si>
    <t>AKHMAD JUNAIDI</t>
  </si>
  <si>
    <t>akhmadj964</t>
  </si>
  <si>
    <t>JB53HJ15</t>
  </si>
  <si>
    <t>197708102006041017</t>
  </si>
  <si>
    <t>junaidiahmad857</t>
  </si>
  <si>
    <t>WI35BV28</t>
  </si>
  <si>
    <t>198310282009011003</t>
  </si>
  <si>
    <t>AKHMAD KHATTIB</t>
  </si>
  <si>
    <t>mametnayanti</t>
  </si>
  <si>
    <t>WF50TZ65</t>
  </si>
  <si>
    <t>197712312010011006</t>
  </si>
  <si>
    <t>AKHMAD KUSMAYADI</t>
  </si>
  <si>
    <t>akhmad.kusmayadi4</t>
  </si>
  <si>
    <t>MD67OP67</t>
  </si>
  <si>
    <t>196110131982051001</t>
  </si>
  <si>
    <t>AKHMAD MAKCHUL</t>
  </si>
  <si>
    <t>makchul</t>
  </si>
  <si>
    <t>YT33RI71</t>
  </si>
  <si>
    <t>198310102009011013</t>
  </si>
  <si>
    <t>AKHMAD MIRDANDIM</t>
  </si>
  <si>
    <t>akhmad.mirdandim</t>
  </si>
  <si>
    <t>KP74WB82</t>
  </si>
  <si>
    <t>199109112015021001</t>
  </si>
  <si>
    <t>AKHMAD MUKHTARUL ABBAS</t>
  </si>
  <si>
    <t>erullure</t>
  </si>
  <si>
    <t>UU72AT15</t>
  </si>
  <si>
    <t>198401222014061004</t>
  </si>
  <si>
    <t>AKHMAD MUNZIR</t>
  </si>
  <si>
    <t>ahmadmunzir759</t>
  </si>
  <si>
    <t>SK16KF93</t>
  </si>
  <si>
    <t>196506101990031025</t>
  </si>
  <si>
    <t>akhmad.munzir</t>
  </si>
  <si>
    <t>HH45NI68</t>
  </si>
  <si>
    <t>197504031999031002</t>
  </si>
  <si>
    <t>AKHMAD NURSARIFUDIN</t>
  </si>
  <si>
    <t>memetsarifudin</t>
  </si>
  <si>
    <t>UG91TK53</t>
  </si>
  <si>
    <t>198606292010011013</t>
  </si>
  <si>
    <t>AKHMAD NURYANI</t>
  </si>
  <si>
    <t>akhmad290686</t>
  </si>
  <si>
    <t>JK44QR23</t>
  </si>
  <si>
    <t>196605031998021004</t>
  </si>
  <si>
    <t>AKHMAD RADEN SALEMAN</t>
  </si>
  <si>
    <t>radensaleman</t>
  </si>
  <si>
    <t>FD54EU90</t>
  </si>
  <si>
    <t>198606132019031003</t>
  </si>
  <si>
    <t>AKHMAD RAHMAWAN</t>
  </si>
  <si>
    <t>akhmad.rahmawan</t>
  </si>
  <si>
    <t>OA36PI59</t>
  </si>
  <si>
    <t>196912312006041189</t>
  </si>
  <si>
    <t>AKHMAD RAMLI</t>
  </si>
  <si>
    <t>QX56IM61</t>
  </si>
  <si>
    <t>196502281990101001</t>
  </si>
  <si>
    <t>AKHMAD RIFA`I</t>
  </si>
  <si>
    <t>Akhmadrifai418</t>
  </si>
  <si>
    <t>KO47NB73</t>
  </si>
  <si>
    <t>197103032006041017</t>
  </si>
  <si>
    <t>AKHMAD RIZANI</t>
  </si>
  <si>
    <t>madahrizani7</t>
  </si>
  <si>
    <t>YC57JJ51</t>
  </si>
  <si>
    <t>197312311995031006</t>
  </si>
  <si>
    <t>AKHMAD SAGIR</t>
  </si>
  <si>
    <t>akhmad.sagir</t>
  </si>
  <si>
    <t>VJ46NZ90</t>
  </si>
  <si>
    <t>197311241999031003</t>
  </si>
  <si>
    <t>AKHMAD SARJANA</t>
  </si>
  <si>
    <t>Gde-Sarjana73</t>
  </si>
  <si>
    <t>VN55AQ14</t>
  </si>
  <si>
    <t>196712312007011231</t>
  </si>
  <si>
    <t>AKHMAD SUHANDI</t>
  </si>
  <si>
    <t>aKHMADSUHANDI</t>
  </si>
  <si>
    <t>JK19LG20</t>
  </si>
  <si>
    <t>198104142010011004</t>
  </si>
  <si>
    <t>AKHMAD SYAHRIL</t>
  </si>
  <si>
    <t>syahrilakhmad</t>
  </si>
  <si>
    <t>ZE55YA42</t>
  </si>
  <si>
    <t>197412312007011077</t>
  </si>
  <si>
    <t>AKHMAD TAUFIK</t>
  </si>
  <si>
    <t>taufikpuyung</t>
  </si>
  <si>
    <t>ON92SW83</t>
  </si>
  <si>
    <t>196909012007011039</t>
  </si>
  <si>
    <t>AKHMAD TAWALLI</t>
  </si>
  <si>
    <t>akhmad.tawalli</t>
  </si>
  <si>
    <t>YY97CE74</t>
  </si>
  <si>
    <t>197311251998021003</t>
  </si>
  <si>
    <t>AKHMAD WAHYUDI</t>
  </si>
  <si>
    <t>ahmadwahyudi73</t>
  </si>
  <si>
    <t>UY51DJ98</t>
  </si>
  <si>
    <t>198212312009011004</t>
  </si>
  <si>
    <t>AKHMAD ZAKARIA</t>
  </si>
  <si>
    <t>akhmadzakaria988</t>
  </si>
  <si>
    <t>GD32BO43</t>
  </si>
  <si>
    <t>197004032010011004</t>
  </si>
  <si>
    <t>AKHSAN</t>
  </si>
  <si>
    <t>aksanskj89</t>
  </si>
  <si>
    <t>PN78BR43</t>
  </si>
  <si>
    <t>196412311991121015</t>
  </si>
  <si>
    <t>AKHYAR</t>
  </si>
  <si>
    <t>MO89NS34</t>
  </si>
  <si>
    <t>198411022009011006</t>
  </si>
  <si>
    <t>akhyarab99</t>
  </si>
  <si>
    <t>CC25XV45</t>
  </si>
  <si>
    <t>198110102011011015</t>
  </si>
  <si>
    <t>HG99CY32</t>
  </si>
  <si>
    <t>198808312020121001</t>
  </si>
  <si>
    <t>AKHYAR AGUSTA</t>
  </si>
  <si>
    <t>Apipanteck0</t>
  </si>
  <si>
    <t>BP89RA61</t>
  </si>
  <si>
    <t>197604292009011005</t>
  </si>
  <si>
    <t>AKHYAR NURDIYANSYAH</t>
  </si>
  <si>
    <t>anurdiyansyah</t>
  </si>
  <si>
    <t>KI15UL11</t>
  </si>
  <si>
    <t>196503101991031017</t>
  </si>
  <si>
    <t>AKHYATUL AIN</t>
  </si>
  <si>
    <t>akhyatul.ain</t>
  </si>
  <si>
    <t>FP52FM47</t>
  </si>
  <si>
    <t>196412311989061003</t>
  </si>
  <si>
    <t>AKI SUDIARTI</t>
  </si>
  <si>
    <t>aki.sudiarti</t>
  </si>
  <si>
    <t>MM76JM24</t>
  </si>
  <si>
    <t>197208162005012009</t>
  </si>
  <si>
    <t>AKMAL</t>
  </si>
  <si>
    <t>akmal1964</t>
  </si>
  <si>
    <t>SF25QU23</t>
  </si>
  <si>
    <t>198003082006042007</t>
  </si>
  <si>
    <t>akmalarya1980</t>
  </si>
  <si>
    <t>XZ82YL57</t>
  </si>
  <si>
    <t>198106292005011004</t>
  </si>
  <si>
    <t>AKMALDIN</t>
  </si>
  <si>
    <t>BZ43WD10</t>
  </si>
  <si>
    <t>197202271999031003</t>
  </si>
  <si>
    <t>AKMALUDDIN</t>
  </si>
  <si>
    <t>dinakmal77</t>
  </si>
  <si>
    <t>ES13IV34</t>
  </si>
  <si>
    <t>197006252007011013</t>
  </si>
  <si>
    <t>AKMALUDIN</t>
  </si>
  <si>
    <t>akmal25670</t>
  </si>
  <si>
    <t>EH79VM68</t>
  </si>
  <si>
    <t>197012312009011017</t>
  </si>
  <si>
    <t>akmaludin</t>
  </si>
  <si>
    <t>UA24ZR73</t>
  </si>
  <si>
    <t>196912312007011246</t>
  </si>
  <si>
    <t>akmaludin691231</t>
  </si>
  <si>
    <t>PP85QL15</t>
  </si>
  <si>
    <t>196612311989031172</t>
  </si>
  <si>
    <t>hakmaludin35</t>
  </si>
  <si>
    <t>LV46VF33</t>
  </si>
  <si>
    <t>197912312009121005</t>
  </si>
  <si>
    <t>akmaludin01</t>
  </si>
  <si>
    <t>HH85VT56</t>
  </si>
  <si>
    <t>197312312007011143</t>
  </si>
  <si>
    <t>AKRAMUDIN</t>
  </si>
  <si>
    <t>akramudin</t>
  </si>
  <si>
    <t>BI43TT66</t>
  </si>
  <si>
    <t>198212312005011011</t>
  </si>
  <si>
    <t>AKRIN</t>
  </si>
  <si>
    <t>akrinatletik</t>
  </si>
  <si>
    <t>WS31PH41</t>
  </si>
  <si>
    <t>199010082020122013</t>
  </si>
  <si>
    <t>AKTRIS MONIKA FAVORIT MAKBUL</t>
  </si>
  <si>
    <t>mm1307233</t>
  </si>
  <si>
    <t>EP16YV58</t>
  </si>
  <si>
    <t>197206212007011025</t>
  </si>
  <si>
    <t>AKWAN</t>
  </si>
  <si>
    <t>akwan.adit</t>
  </si>
  <si>
    <t>FW25LI35</t>
  </si>
  <si>
    <t>198707302011011008</t>
  </si>
  <si>
    <t>AL ADHAR TEGUH LAKSANA</t>
  </si>
  <si>
    <t>hugetal</t>
  </si>
  <si>
    <t>PS43EO46</t>
  </si>
  <si>
    <t>197712152005012013</t>
  </si>
  <si>
    <t>AL AINI AULIA</t>
  </si>
  <si>
    <t>alainiaulia</t>
  </si>
  <si>
    <t>ET51PY48</t>
  </si>
  <si>
    <t>198303282010011023</t>
  </si>
  <si>
    <t>AL BOKHRY</t>
  </si>
  <si>
    <t>albokhry1264</t>
  </si>
  <si>
    <t>UA40ET12</t>
  </si>
  <si>
    <t>198605262011011005</t>
  </si>
  <si>
    <t>AL GHAZALI EL SILADO</t>
  </si>
  <si>
    <t>alghazalialsilado</t>
  </si>
  <si>
    <t>DS14VY16</t>
  </si>
  <si>
    <t>199112072015021001</t>
  </si>
  <si>
    <t>AL MUARIF SATRIA PUTRA</t>
  </si>
  <si>
    <t>Arifsatria07</t>
  </si>
  <si>
    <t>BB47BA97</t>
  </si>
  <si>
    <t>198702042010011007</t>
  </si>
  <si>
    <t>AL SURAHMAN</t>
  </si>
  <si>
    <t>QI11UH12</t>
  </si>
  <si>
    <t>197601032010011014</t>
  </si>
  <si>
    <t>ALADIN</t>
  </si>
  <si>
    <t>aladin</t>
  </si>
  <si>
    <t>LG58AA40</t>
  </si>
  <si>
    <t>197802252009031002</t>
  </si>
  <si>
    <t>ALAMSYAH</t>
  </si>
  <si>
    <t>alamsyah</t>
  </si>
  <si>
    <t>GB44CE85</t>
  </si>
  <si>
    <t>198306012009031011</t>
  </si>
  <si>
    <t>alamsyah01</t>
  </si>
  <si>
    <t>LP78GA84</t>
  </si>
  <si>
    <t>198004292008031002</t>
  </si>
  <si>
    <t>ALAN ANSYARI</t>
  </si>
  <si>
    <t>ernama2naufal.morin</t>
  </si>
  <si>
    <t>SW70YG97</t>
  </si>
  <si>
    <t>199007172020121004</t>
  </si>
  <si>
    <t>ALDI MUKADDIM</t>
  </si>
  <si>
    <t>aldimukaddim</t>
  </si>
  <si>
    <t>MM84XQ12</t>
  </si>
  <si>
    <t>197306232008011012</t>
  </si>
  <si>
    <t>ALFAN YAHYA</t>
  </si>
  <si>
    <t>alfan.yahya</t>
  </si>
  <si>
    <t>LN13MU18</t>
  </si>
  <si>
    <t>199305302016091002</t>
  </si>
  <si>
    <t>ALFATH ZULHIANSYAH</t>
  </si>
  <si>
    <t>alfath.zulhiansyah</t>
  </si>
  <si>
    <t>KY53IX41</t>
  </si>
  <si>
    <t>198108312010011017</t>
  </si>
  <si>
    <t>ALFI AZMI</t>
  </si>
  <si>
    <t>alf.barok</t>
  </si>
  <si>
    <t>AL99XU19</t>
  </si>
  <si>
    <t>198411212019031001</t>
  </si>
  <si>
    <t>ALFI KHAIR</t>
  </si>
  <si>
    <t>alfikhair85</t>
  </si>
  <si>
    <t>NG21QB90</t>
  </si>
  <si>
    <t>199004242020122012</t>
  </si>
  <si>
    <t>ALFIA SAFITRI</t>
  </si>
  <si>
    <t>fiasafitri90</t>
  </si>
  <si>
    <t>JS42OC81</t>
  </si>
  <si>
    <t>198808152016121001</t>
  </si>
  <si>
    <t>ALFIAN NOOR BAHARUDIN</t>
  </si>
  <si>
    <t>alfian32.noor</t>
  </si>
  <si>
    <t>YN49ZV58</t>
  </si>
  <si>
    <t>198604032015031002</t>
  </si>
  <si>
    <t>ALFIAN RIZA EBTARYADI</t>
  </si>
  <si>
    <t>aebtaryadi</t>
  </si>
  <si>
    <t>AJ48XX73</t>
  </si>
  <si>
    <t>197805302006041012</t>
  </si>
  <si>
    <t>ALFIAN RUSDI</t>
  </si>
  <si>
    <t>Firstgrape12</t>
  </si>
  <si>
    <t>ER27NX82</t>
  </si>
  <si>
    <t>199701232020122013</t>
  </si>
  <si>
    <t>ALFIANA ROHALI</t>
  </si>
  <si>
    <t>alfianarohali194</t>
  </si>
  <si>
    <t>KK82HB83</t>
  </si>
  <si>
    <t>199105292020121006</t>
  </si>
  <si>
    <t>ALFIANTO</t>
  </si>
  <si>
    <t>alfiantospdgr</t>
  </si>
  <si>
    <t>SG53OI34</t>
  </si>
  <si>
    <t>198203272010012030</t>
  </si>
  <si>
    <t>ALFISAH</t>
  </si>
  <si>
    <t>alfisah982</t>
  </si>
  <si>
    <t>ZE63WN13</t>
  </si>
  <si>
    <t>199408182020121007</t>
  </si>
  <si>
    <t>ALHIM RUSDI</t>
  </si>
  <si>
    <t>alhimrusdi188</t>
  </si>
  <si>
    <t>EO78FE60</t>
  </si>
  <si>
    <t>196812311997031051</t>
  </si>
  <si>
    <t>ALI</t>
  </si>
  <si>
    <t>alit83207</t>
  </si>
  <si>
    <t>PH47JJ25</t>
  </si>
  <si>
    <t>198606072010011018</t>
  </si>
  <si>
    <t>ALI AHSAN</t>
  </si>
  <si>
    <t>ahsanali06</t>
  </si>
  <si>
    <t>CP91IF66</t>
  </si>
  <si>
    <t>196512311999031031</t>
  </si>
  <si>
    <t>ALI FIKRI</t>
  </si>
  <si>
    <t>alifikri.mtr96</t>
  </si>
  <si>
    <t>QB10WI19</t>
  </si>
  <si>
    <t>196312231990031006</t>
  </si>
  <si>
    <t>alifikri388</t>
  </si>
  <si>
    <t>VS16MX60</t>
  </si>
  <si>
    <t>197810172009011001</t>
  </si>
  <si>
    <t>fikripepadu</t>
  </si>
  <si>
    <t>IY99UA19</t>
  </si>
  <si>
    <t>198105232010011004</t>
  </si>
  <si>
    <t>ali.fikri</t>
  </si>
  <si>
    <t>YL14AD70</t>
  </si>
  <si>
    <t>198207132009011002</t>
  </si>
  <si>
    <t>ALI IMRAN</t>
  </si>
  <si>
    <t>aliimranbisda</t>
  </si>
  <si>
    <t>SP34SM95</t>
  </si>
  <si>
    <t>196709071995121005</t>
  </si>
  <si>
    <t>imranpraya</t>
  </si>
  <si>
    <t>FH21SE69</t>
  </si>
  <si>
    <t>196812311998021038</t>
  </si>
  <si>
    <t>ALI MANSUR</t>
  </si>
  <si>
    <t>alimansur1968</t>
  </si>
  <si>
    <t>OW83ON39</t>
  </si>
  <si>
    <t>196504091989031009</t>
  </si>
  <si>
    <t>ALI MANSYUR</t>
  </si>
  <si>
    <t>mansyurali1</t>
  </si>
  <si>
    <t>CF52WY24</t>
  </si>
  <si>
    <t>196912311995121020</t>
  </si>
  <si>
    <t>ALI MARZATI</t>
  </si>
  <si>
    <t>arzajati</t>
  </si>
  <si>
    <t>PE69NM96</t>
  </si>
  <si>
    <t>197005071995121003</t>
  </si>
  <si>
    <t>ALI MURTADHO</t>
  </si>
  <si>
    <t>murtadhoali</t>
  </si>
  <si>
    <t>HV25RY82</t>
  </si>
  <si>
    <t>197507031999031009</t>
  </si>
  <si>
    <t>ALI MUSTHOFAH</t>
  </si>
  <si>
    <t>alymusthofah</t>
  </si>
  <si>
    <t>DV66WH57</t>
  </si>
  <si>
    <t>197008171991031009</t>
  </si>
  <si>
    <t>ALI MUSTOFA</t>
  </si>
  <si>
    <t>mustofans</t>
  </si>
  <si>
    <t>HH85DY78</t>
  </si>
  <si>
    <t>197309111999031004</t>
  </si>
  <si>
    <t>ali.mustofa</t>
  </si>
  <si>
    <t>XQ47AR26</t>
  </si>
  <si>
    <t>198303092009011011</t>
  </si>
  <si>
    <t>ALI NURDIN</t>
  </si>
  <si>
    <t>ndaliee9</t>
  </si>
  <si>
    <t>WG43SD88</t>
  </si>
  <si>
    <t>197906012011011004</t>
  </si>
  <si>
    <t>ali.nurdin</t>
  </si>
  <si>
    <t>JA48MN97</t>
  </si>
  <si>
    <t>198811092015021001</t>
  </si>
  <si>
    <t>ALI SYAFII</t>
  </si>
  <si>
    <t>alsyaf88</t>
  </si>
  <si>
    <t>IA71DT86</t>
  </si>
  <si>
    <t>198012312007011015</t>
  </si>
  <si>
    <t>ALI USMAN</t>
  </si>
  <si>
    <t>Muthya.s.azkiya</t>
  </si>
  <si>
    <t>KU77IY42</t>
  </si>
  <si>
    <t>197311012000031004</t>
  </si>
  <si>
    <t>ALI WARDANA</t>
  </si>
  <si>
    <t>ali.wr90</t>
  </si>
  <si>
    <t>TV32WI89</t>
  </si>
  <si>
    <t>196906062007011028</t>
  </si>
  <si>
    <t>ALI WARDAYA</t>
  </si>
  <si>
    <t>aliwardaya69</t>
  </si>
  <si>
    <t>GE50AJ18</t>
  </si>
  <si>
    <t>199605122020122013</t>
  </si>
  <si>
    <t>ALIA IHROMI</t>
  </si>
  <si>
    <t>alia.ihromi</t>
  </si>
  <si>
    <t>EJ38YU63</t>
  </si>
  <si>
    <t>197704182008012012</t>
  </si>
  <si>
    <t>ALIA RAHMIATI</t>
  </si>
  <si>
    <t>aliarahmiati1804</t>
  </si>
  <si>
    <t>RN14AZ72</t>
  </si>
  <si>
    <t>198412312009011012</t>
  </si>
  <si>
    <t>ALIANTO</t>
  </si>
  <si>
    <t>aliodott84</t>
  </si>
  <si>
    <t>ZR32QX98</t>
  </si>
  <si>
    <t>198108252011011008</t>
  </si>
  <si>
    <t>ALIM BAHRI</t>
  </si>
  <si>
    <t>alimbahri25</t>
  </si>
  <si>
    <t>UA41FT69</t>
  </si>
  <si>
    <t>197401022009031004</t>
  </si>
  <si>
    <t>ALIMUDDIN</t>
  </si>
  <si>
    <t>alimuddins.pt</t>
  </si>
  <si>
    <t>SS17JC36</t>
  </si>
  <si>
    <t>197504012007011018</t>
  </si>
  <si>
    <t>alimudin.pu</t>
  </si>
  <si>
    <t>VK25UB88</t>
  </si>
  <si>
    <t>196612311992031128</t>
  </si>
  <si>
    <t>alimuddin</t>
  </si>
  <si>
    <t>YE82CP93</t>
  </si>
  <si>
    <t>196412311988031355</t>
  </si>
  <si>
    <t>ALIMUDIN</t>
  </si>
  <si>
    <t>alimudin1964</t>
  </si>
  <si>
    <t>XG27OR20</t>
  </si>
  <si>
    <t>197408112008011015</t>
  </si>
  <si>
    <t>ALIMUN</t>
  </si>
  <si>
    <t>alimunmuseum</t>
  </si>
  <si>
    <t>VS72OB49</t>
  </si>
  <si>
    <t>197401162006041003</t>
  </si>
  <si>
    <t>ALIMURRAHMAN</t>
  </si>
  <si>
    <t>alialbimany</t>
  </si>
  <si>
    <t>EG79EJ28</t>
  </si>
  <si>
    <t>196912292007011021</t>
  </si>
  <si>
    <t>ALIYAN NURSYAF PUTRA</t>
  </si>
  <si>
    <t>ucok.puntb</t>
  </si>
  <si>
    <t>HK57XH83</t>
  </si>
  <si>
    <t>198104102006041025</t>
  </si>
  <si>
    <t>ALKAUSYARIL ZUM</t>
  </si>
  <si>
    <t>arielmbojo</t>
  </si>
  <si>
    <t>EP83OE43</t>
  </si>
  <si>
    <t>197812162008011015</t>
  </si>
  <si>
    <t>ALKHAERUNNAS</t>
  </si>
  <si>
    <t>irasgnuniwd</t>
  </si>
  <si>
    <t>FQ40ZN36</t>
  </si>
  <si>
    <t>199610012020032001</t>
  </si>
  <si>
    <t>ALMIRA DHAMARA TYASARI</t>
  </si>
  <si>
    <t>almirahoran2</t>
  </si>
  <si>
    <t>WK79DH82</t>
  </si>
  <si>
    <t>198806062014021002</t>
  </si>
  <si>
    <t>ALOYSIUS ANGGA WIBOWO</t>
  </si>
  <si>
    <t>RY79IX33</t>
  </si>
  <si>
    <t>196312312008011054</t>
  </si>
  <si>
    <t>ALPAN</t>
  </si>
  <si>
    <t>alpan</t>
  </si>
  <si>
    <t>YD40KQ37</t>
  </si>
  <si>
    <t>198111102003122007</t>
  </si>
  <si>
    <t>ALUH EKA NOVIANTY</t>
  </si>
  <si>
    <t>aluhekanovianty</t>
  </si>
  <si>
    <t>PM95RZ84</t>
  </si>
  <si>
    <t>197801262007012009</t>
  </si>
  <si>
    <t>ALUH HANDAYANI</t>
  </si>
  <si>
    <t>aluh.handayani</t>
  </si>
  <si>
    <t>ZA41WB30</t>
  </si>
  <si>
    <t>197410032007012013</t>
  </si>
  <si>
    <t>ALUH HARTINI</t>
  </si>
  <si>
    <t>aluhhartini74</t>
  </si>
  <si>
    <t>LY85OY55</t>
  </si>
  <si>
    <t>197603102010011018</t>
  </si>
  <si>
    <t>AL-USWATUN</t>
  </si>
  <si>
    <t>Aluswatunamalamia</t>
  </si>
  <si>
    <t>OV83VM45</t>
  </si>
  <si>
    <t>198001082003121005</t>
  </si>
  <si>
    <t>ALWAN WIJAYA</t>
  </si>
  <si>
    <t>elalwan5</t>
  </si>
  <si>
    <t>BI72KV33</t>
  </si>
  <si>
    <t>196703062007012022</t>
  </si>
  <si>
    <t>ALWARDAH FAJRIAH</t>
  </si>
  <si>
    <t>alwardahfajriah</t>
  </si>
  <si>
    <t>CE58VW27</t>
  </si>
  <si>
    <t>195905121983031031</t>
  </si>
  <si>
    <t>ALWI</t>
  </si>
  <si>
    <t>alwihardy</t>
  </si>
  <si>
    <t>ET91CL16</t>
  </si>
  <si>
    <t>197112312006041139</t>
  </si>
  <si>
    <t>alwismknkobi</t>
  </si>
  <si>
    <t>QL51WI36</t>
  </si>
  <si>
    <t>196809071992031013</t>
  </si>
  <si>
    <t>alwi</t>
  </si>
  <si>
    <t>XJ73VA45</t>
  </si>
  <si>
    <t>196810101989031015</t>
  </si>
  <si>
    <t>ALWI SUDARMAN</t>
  </si>
  <si>
    <t>alwisudarwan.68</t>
  </si>
  <si>
    <t>CR67ZI92</t>
  </si>
  <si>
    <t>197308192008011009</t>
  </si>
  <si>
    <t>ALWIN MUSPAR</t>
  </si>
  <si>
    <t>alwinmusparbk</t>
  </si>
  <si>
    <t>AG76DL98</t>
  </si>
  <si>
    <t>197303041996012001</t>
  </si>
  <si>
    <t>ALWIYAH</t>
  </si>
  <si>
    <t>alwiyah69</t>
  </si>
  <si>
    <t>NF63HD87</t>
  </si>
  <si>
    <t>197812312007012020</t>
  </si>
  <si>
    <t>alwiyahsega</t>
  </si>
  <si>
    <t>QB23HC16</t>
  </si>
  <si>
    <t>197311262007012013</t>
  </si>
  <si>
    <t>AMALIA NURJANAH</t>
  </si>
  <si>
    <t>shofiaaja176</t>
  </si>
  <si>
    <t>WG41RI91</t>
  </si>
  <si>
    <t>198007112006042008</t>
  </si>
  <si>
    <t>AMALIA SHUFIANA</t>
  </si>
  <si>
    <t>amalia.shufiana</t>
  </si>
  <si>
    <t>KZ24GR23</t>
  </si>
  <si>
    <t>197303232005011016</t>
  </si>
  <si>
    <t>AMAR FITRATURRAHIM</t>
  </si>
  <si>
    <t>amarfitraturrahimsma1taliwang</t>
  </si>
  <si>
    <t>BS28IS48</t>
  </si>
  <si>
    <t>197301232007011011</t>
  </si>
  <si>
    <t>AMAR HADIS</t>
  </si>
  <si>
    <t>mr.amarhadis</t>
  </si>
  <si>
    <t>PF29DR94</t>
  </si>
  <si>
    <t>198212312010011030</t>
  </si>
  <si>
    <t>AMAR MA RUF</t>
  </si>
  <si>
    <t>amarmakrufst</t>
  </si>
  <si>
    <t>GH72BM76</t>
  </si>
  <si>
    <t>198203312006041012</t>
  </si>
  <si>
    <t>AMARHADI</t>
  </si>
  <si>
    <t>amarhadi31</t>
  </si>
  <si>
    <t>NR43PR39</t>
  </si>
  <si>
    <t>196502251990071001</t>
  </si>
  <si>
    <t>AMARUDDIN</t>
  </si>
  <si>
    <t>amarruddin32</t>
  </si>
  <si>
    <t>LZ29WP39</t>
  </si>
  <si>
    <t>196309252007011017</t>
  </si>
  <si>
    <t>AMAS MUDA</t>
  </si>
  <si>
    <t>amasmuda.mas</t>
  </si>
  <si>
    <t>YQ84YK36</t>
  </si>
  <si>
    <t>197212312014071015</t>
  </si>
  <si>
    <t>AMAT</t>
  </si>
  <si>
    <t>amat.mat88</t>
  </si>
  <si>
    <t>RM70HS28</t>
  </si>
  <si>
    <t>197411302007011009</t>
  </si>
  <si>
    <t>AMAT JAYADI</t>
  </si>
  <si>
    <t>jayadi747</t>
  </si>
  <si>
    <t>BU34SL59</t>
  </si>
  <si>
    <t>197505112005012022</t>
  </si>
  <si>
    <t>AMATOLLAH</t>
  </si>
  <si>
    <t>amatollah.aw</t>
  </si>
  <si>
    <t>VS51FR28</t>
  </si>
  <si>
    <t>196510291988031014</t>
  </si>
  <si>
    <t>AMBAR RODI</t>
  </si>
  <si>
    <t>ambarrodi</t>
  </si>
  <si>
    <t>KL70DF95</t>
  </si>
  <si>
    <t>198404202009032017</t>
  </si>
  <si>
    <t>AMBAR SULISTIO</t>
  </si>
  <si>
    <t>ambar.sulistio</t>
  </si>
  <si>
    <t>BE63AN44</t>
  </si>
  <si>
    <t>196903081992032012</t>
  </si>
  <si>
    <t>AMBARSARI</t>
  </si>
  <si>
    <t>ambarsari.ambarsari</t>
  </si>
  <si>
    <t>EV15YU15</t>
  </si>
  <si>
    <t>196812312006041024</t>
  </si>
  <si>
    <t>AMBER</t>
  </si>
  <si>
    <t>ambersedo8</t>
  </si>
  <si>
    <t>YE86IO58</t>
  </si>
  <si>
    <t>197110242006042016</t>
  </si>
  <si>
    <t>AMBUN SURIANINGSIH</t>
  </si>
  <si>
    <t>ambun.surianingsih</t>
  </si>
  <si>
    <t>US97NY19</t>
  </si>
  <si>
    <t>196412311986021105</t>
  </si>
  <si>
    <t>AMBURTI</t>
  </si>
  <si>
    <t>amburti</t>
  </si>
  <si>
    <t>VP54AU50</t>
  </si>
  <si>
    <t>197912312008011036</t>
  </si>
  <si>
    <t>AMBURUDIN</t>
  </si>
  <si>
    <t>ambrudin</t>
  </si>
  <si>
    <t>CX57WU42</t>
  </si>
  <si>
    <t>198811012020122006</t>
  </si>
  <si>
    <t>AMELIA IRMA NOVITASARI</t>
  </si>
  <si>
    <t>melicious10</t>
  </si>
  <si>
    <t>TV91WX35</t>
  </si>
  <si>
    <t>196712311993031126</t>
  </si>
  <si>
    <t>AMERUN</t>
  </si>
  <si>
    <t>amerun</t>
  </si>
  <si>
    <t>KR94OC38</t>
  </si>
  <si>
    <t>197212312008011118</t>
  </si>
  <si>
    <t>AMHURI</t>
  </si>
  <si>
    <t>amhurise</t>
  </si>
  <si>
    <t>OE67GA95</t>
  </si>
  <si>
    <t>197312012006042021</t>
  </si>
  <si>
    <t>AMILIYATI</t>
  </si>
  <si>
    <t>emiliyatimsi</t>
  </si>
  <si>
    <t>QZ24EN99</t>
  </si>
  <si>
    <t>196112311987121017</t>
  </si>
  <si>
    <t>AMIN</t>
  </si>
  <si>
    <t>WH72JR23</t>
  </si>
  <si>
    <t>197203122007012017</t>
  </si>
  <si>
    <t>AMINAH</t>
  </si>
  <si>
    <t>aminah.linen</t>
  </si>
  <si>
    <t>IB25TM21</t>
  </si>
  <si>
    <t>196512251989032013</t>
  </si>
  <si>
    <t>aminah.tamben2015</t>
  </si>
  <si>
    <t>PJ47IF88</t>
  </si>
  <si>
    <t>196712312009012002</t>
  </si>
  <si>
    <t>aminahnah93</t>
  </si>
  <si>
    <t>TV56NH87</t>
  </si>
  <si>
    <t>197709252014062004</t>
  </si>
  <si>
    <t>aminahspd1977</t>
  </si>
  <si>
    <t>RE18GF25</t>
  </si>
  <si>
    <t>196701011989032024</t>
  </si>
  <si>
    <t>buaminahibs</t>
  </si>
  <si>
    <t>LJ37PZ26</t>
  </si>
  <si>
    <t>196312311992022005</t>
  </si>
  <si>
    <t>hjsitiaminah63</t>
  </si>
  <si>
    <t>YJ43KX20</t>
  </si>
  <si>
    <t>196312311992032085</t>
  </si>
  <si>
    <t>aminah</t>
  </si>
  <si>
    <t>ZM13JI36</t>
  </si>
  <si>
    <t>197705052014062005</t>
  </si>
  <si>
    <t>AMINAH H. SALEM</t>
  </si>
  <si>
    <t>aminah77.alhabsyi</t>
  </si>
  <si>
    <t>NE13ES61</t>
  </si>
  <si>
    <t>198202212009012006</t>
  </si>
  <si>
    <t>AMINAH SUSILAWATI</t>
  </si>
  <si>
    <t>ucie.samawa</t>
  </si>
  <si>
    <t>RG11TE92</t>
  </si>
  <si>
    <t>197012131996011002</t>
  </si>
  <si>
    <t>AMINATUL AHMADI</t>
  </si>
  <si>
    <t>aminahmadi15</t>
  </si>
  <si>
    <t>JR97AE68</t>
  </si>
  <si>
    <t>198410272009012005</t>
  </si>
  <si>
    <t>AMINI HIDAYATI</t>
  </si>
  <si>
    <t>aminihidayati</t>
  </si>
  <si>
    <t>SJ37LA80</t>
  </si>
  <si>
    <t>196501062008011003</t>
  </si>
  <si>
    <t>AMINOLAH</t>
  </si>
  <si>
    <t>aminolah65</t>
  </si>
  <si>
    <t>GJ26VA68</t>
  </si>
  <si>
    <t>197611202008011010</t>
  </si>
  <si>
    <t>AMINSADA</t>
  </si>
  <si>
    <t>aminsada</t>
  </si>
  <si>
    <t>HG65SI54</t>
  </si>
  <si>
    <t>197602132002121005</t>
  </si>
  <si>
    <t>AMINU IRFANDA SUPANDA</t>
  </si>
  <si>
    <t>airfanda</t>
  </si>
  <si>
    <t>BC70VF75</t>
  </si>
  <si>
    <t>196309061989031006</t>
  </si>
  <si>
    <t>AMINUDDIN</t>
  </si>
  <si>
    <t>GV58CG11</t>
  </si>
  <si>
    <t>196808041991011001</t>
  </si>
  <si>
    <t>AMINUDIN</t>
  </si>
  <si>
    <t>aminudindawita</t>
  </si>
  <si>
    <t>EL88GK55</t>
  </si>
  <si>
    <t>199110052019031002</t>
  </si>
  <si>
    <t>AMINUL AKBAR</t>
  </si>
  <si>
    <t>Akbarviolin91</t>
  </si>
  <si>
    <t>XH37ZX80</t>
  </si>
  <si>
    <t>198012052010011014</t>
  </si>
  <si>
    <t>AMINULLAH</t>
  </si>
  <si>
    <t>aminullah</t>
  </si>
  <si>
    <t>QX35GK62</t>
  </si>
  <si>
    <t>196209171990031007</t>
  </si>
  <si>
    <t>AMINURRAHMAN</t>
  </si>
  <si>
    <t>aminurrahman</t>
  </si>
  <si>
    <t>IP17QV99</t>
  </si>
  <si>
    <t>198002052015031001</t>
  </si>
  <si>
    <t>AMIR</t>
  </si>
  <si>
    <t>abangamir4</t>
  </si>
  <si>
    <t>DJ60XI57</t>
  </si>
  <si>
    <t>197208021993031013</t>
  </si>
  <si>
    <t>h.amir90</t>
  </si>
  <si>
    <t>KF67LB91</t>
  </si>
  <si>
    <t>197107302005011006</t>
  </si>
  <si>
    <t>amir.nunggi</t>
  </si>
  <si>
    <t>CF48GW71</t>
  </si>
  <si>
    <t>197310142009011003</t>
  </si>
  <si>
    <t>amir</t>
  </si>
  <si>
    <t>CN12AQ58</t>
  </si>
  <si>
    <t>197405242010011005</t>
  </si>
  <si>
    <t>AMIR HAMZAH</t>
  </si>
  <si>
    <t>amir.hamzah</t>
  </si>
  <si>
    <t>WW18XP70</t>
  </si>
  <si>
    <t>196202231994021001</t>
  </si>
  <si>
    <t>AMIRIL JUAINI</t>
  </si>
  <si>
    <t>amiriljuainisp</t>
  </si>
  <si>
    <t>EZ23QH17</t>
  </si>
  <si>
    <t>196307051990021003</t>
  </si>
  <si>
    <t>AMIRIL MUKMIN PURNAMA DEWATA</t>
  </si>
  <si>
    <t>ND53RI87</t>
  </si>
  <si>
    <t>197612312014061005</t>
  </si>
  <si>
    <t>AMIRIN</t>
  </si>
  <si>
    <t>amirieen</t>
  </si>
  <si>
    <t>WS85IQ90</t>
  </si>
  <si>
    <t>197904282009011007</t>
  </si>
  <si>
    <t>DP10VO46</t>
  </si>
  <si>
    <t>197901292005011006</t>
  </si>
  <si>
    <t>AMIRUDDIN</t>
  </si>
  <si>
    <t>amirudinibrahim27</t>
  </si>
  <si>
    <t>VB39NR23</t>
  </si>
  <si>
    <t>196807172014081001</t>
  </si>
  <si>
    <t>amiruddin</t>
  </si>
  <si>
    <t>EJ15WS97</t>
  </si>
  <si>
    <t>196512311989031217</t>
  </si>
  <si>
    <t>amiruddin01</t>
  </si>
  <si>
    <t>HV46JU77</t>
  </si>
  <si>
    <t>196901291989031002</t>
  </si>
  <si>
    <t>AMIRUDIN</t>
  </si>
  <si>
    <t>amirudin573</t>
  </si>
  <si>
    <t>IL11MX20</t>
  </si>
  <si>
    <t>196912312010011023</t>
  </si>
  <si>
    <t>amirudindoridungga</t>
  </si>
  <si>
    <t>RQ57UY42</t>
  </si>
  <si>
    <t>198312312019031016</t>
  </si>
  <si>
    <t>anggana287</t>
  </si>
  <si>
    <t>GH69DN34</t>
  </si>
  <si>
    <t>196712312014061038</t>
  </si>
  <si>
    <t>amirudin</t>
  </si>
  <si>
    <t>MO97DC74</t>
  </si>
  <si>
    <t>196201052007011007</t>
  </si>
  <si>
    <t>AMIRULLAH</t>
  </si>
  <si>
    <t>amirullahshrullah</t>
  </si>
  <si>
    <t>QL29IU12</t>
  </si>
  <si>
    <t>198208072010011013</t>
  </si>
  <si>
    <t>mierved</t>
  </si>
  <si>
    <t>IE92XY68</t>
  </si>
  <si>
    <t>196412311989031302</t>
  </si>
  <si>
    <t>amirullah</t>
  </si>
  <si>
    <t>DZ23ZD25</t>
  </si>
  <si>
    <t>197808292009011005</t>
  </si>
  <si>
    <t>amirullah01</t>
  </si>
  <si>
    <t>QW45NE96</t>
  </si>
  <si>
    <t>196904102006041018</t>
  </si>
  <si>
    <t>amirullah02</t>
  </si>
  <si>
    <t>MI97AS84</t>
  </si>
  <si>
    <t>198403022010012004</t>
  </si>
  <si>
    <t>AMISAH</t>
  </si>
  <si>
    <t>SZ41RC63</t>
  </si>
  <si>
    <t>197411212007011013</t>
  </si>
  <si>
    <t>AMLUL MAKSUD</t>
  </si>
  <si>
    <t>amlulmaksud</t>
  </si>
  <si>
    <t>TR71JT98</t>
  </si>
  <si>
    <t>198106032009032008</t>
  </si>
  <si>
    <t>AMNAH</t>
  </si>
  <si>
    <t>amnahbima</t>
  </si>
  <si>
    <t>FU58HN58</t>
  </si>
  <si>
    <t>197808112007011012</t>
  </si>
  <si>
    <t>AMRAN</t>
  </si>
  <si>
    <t>amranpsbrntb</t>
  </si>
  <si>
    <t>LL14JK32</t>
  </si>
  <si>
    <t>199111122020121006</t>
  </si>
  <si>
    <t>AMRAN HAKIM DEWANGGA</t>
  </si>
  <si>
    <t>amran.dewangga</t>
  </si>
  <si>
    <t>SW93TP98</t>
  </si>
  <si>
    <t>196602152007011023</t>
  </si>
  <si>
    <t>AMRAN SUTIADI</t>
  </si>
  <si>
    <t>amransutiadi</t>
  </si>
  <si>
    <t>SA92XQ72</t>
  </si>
  <si>
    <t>197202012006041005</t>
  </si>
  <si>
    <t>AMRI ROSYADA</t>
  </si>
  <si>
    <t>amrirosyada</t>
  </si>
  <si>
    <t>ZJ32ZM86</t>
  </si>
  <si>
    <t>198202272014101001</t>
  </si>
  <si>
    <t>AMRILLAH</t>
  </si>
  <si>
    <t>amrillah</t>
  </si>
  <si>
    <t>IR36ZO35</t>
  </si>
  <si>
    <t>198710272014031005</t>
  </si>
  <si>
    <t>AMRILLAH ROSYADI</t>
  </si>
  <si>
    <t>amri.rosyadi27</t>
  </si>
  <si>
    <t>DE51IG11</t>
  </si>
  <si>
    <t>197207231993031004</t>
  </si>
  <si>
    <t>AMRIN</t>
  </si>
  <si>
    <t>amrinhasn</t>
  </si>
  <si>
    <t>CQ24CU64</t>
  </si>
  <si>
    <t>197702012007011016</t>
  </si>
  <si>
    <t>amrin</t>
  </si>
  <si>
    <t>NJ36BH32</t>
  </si>
  <si>
    <t>197209062003122007</t>
  </si>
  <si>
    <t>AMRIN AINI</t>
  </si>
  <si>
    <t>amrinaini06</t>
  </si>
  <si>
    <t>PZ62AX55</t>
  </si>
  <si>
    <t>199104302014061001</t>
  </si>
  <si>
    <t>AMRIN JAYA WARDI</t>
  </si>
  <si>
    <t>amrin.jaya.wardi</t>
  </si>
  <si>
    <t>WT87MF77</t>
  </si>
  <si>
    <t>196901251992032005</t>
  </si>
  <si>
    <t>AMRINA MUNTIA</t>
  </si>
  <si>
    <t>muntiaamrina</t>
  </si>
  <si>
    <t>DK92VV61</t>
  </si>
  <si>
    <t>198803222015022003</t>
  </si>
  <si>
    <t>AMRINA ROSADA</t>
  </si>
  <si>
    <t>MJ91XP24</t>
  </si>
  <si>
    <t>199412012019031002</t>
  </si>
  <si>
    <t>AMRIZA GEDE KURNIAWAN</t>
  </si>
  <si>
    <t>amrizagk</t>
  </si>
  <si>
    <t>GW92SD54</t>
  </si>
  <si>
    <t>199205302019031007</t>
  </si>
  <si>
    <t>AMRUL AZIS</t>
  </si>
  <si>
    <t>amrulmegawati24am</t>
  </si>
  <si>
    <t>AJ59JG58</t>
  </si>
  <si>
    <t>197812312008011033</t>
  </si>
  <si>
    <t>AMRULLAH</t>
  </si>
  <si>
    <t>amrulah978</t>
  </si>
  <si>
    <t>HK26RK77</t>
  </si>
  <si>
    <t>197212162006041004</t>
  </si>
  <si>
    <t>amrullah</t>
  </si>
  <si>
    <t>FA24BH60</t>
  </si>
  <si>
    <t>196609011990011001</t>
  </si>
  <si>
    <t>AMRY RAKHMAN</t>
  </si>
  <si>
    <t>amry.rakhman</t>
  </si>
  <si>
    <t>KC28XV37</t>
  </si>
  <si>
    <t>196912311993031104</t>
  </si>
  <si>
    <t>AMSAH</t>
  </si>
  <si>
    <t>amsah</t>
  </si>
  <si>
    <t>OJ34VQ40</t>
  </si>
  <si>
    <t>197703232009012006</t>
  </si>
  <si>
    <t>AMWALINA</t>
  </si>
  <si>
    <t>amwalinasp</t>
  </si>
  <si>
    <t>CK95BV32</t>
  </si>
  <si>
    <t>197005091993032006</t>
  </si>
  <si>
    <t>ANA AMBARWATI</t>
  </si>
  <si>
    <t>anambarwati10</t>
  </si>
  <si>
    <t>XI73VV43</t>
  </si>
  <si>
    <t>198905072014022003</t>
  </si>
  <si>
    <t>ANA FITRIANI</t>
  </si>
  <si>
    <t>ana.fitrianileksono</t>
  </si>
  <si>
    <t>IW86BR44</t>
  </si>
  <si>
    <t>197601242005012010</t>
  </si>
  <si>
    <t>ANAK AGUNG AYU ARIMAWATI</t>
  </si>
  <si>
    <t>anak.agung.ayu.arimawati</t>
  </si>
  <si>
    <t>SN69TH59</t>
  </si>
  <si>
    <t>196202121988031028</t>
  </si>
  <si>
    <t>ANAK AGUNG GDE RAI ADNYANA</t>
  </si>
  <si>
    <t>rai.adnyana.ceking</t>
  </si>
  <si>
    <t>HX93ZF73</t>
  </si>
  <si>
    <t>197304231999032006</t>
  </si>
  <si>
    <t>ANAK AGUNG ISTRI AGUNG TRISNAWATI</t>
  </si>
  <si>
    <t>agungtrisnawati</t>
  </si>
  <si>
    <t>YU63NT57</t>
  </si>
  <si>
    <t>196705101990031019</t>
  </si>
  <si>
    <t>ANAK AGUNG KOMANG PUNARBAWA A</t>
  </si>
  <si>
    <t>mankcenik67</t>
  </si>
  <si>
    <t>FV34FX13</t>
  </si>
  <si>
    <t>198607212011011008</t>
  </si>
  <si>
    <t>ANAK AGUNG NGURAH OKA BUDYANTA SAPUTRA</t>
  </si>
  <si>
    <t>MG52BI40</t>
  </si>
  <si>
    <t>198412312009011003</t>
  </si>
  <si>
    <t>ANAMINULLAH</t>
  </si>
  <si>
    <t>anaminullah</t>
  </si>
  <si>
    <t>XJ57II83</t>
  </si>
  <si>
    <t>198806072014021002</t>
  </si>
  <si>
    <t>ANAN ARDIPERMANA</t>
  </si>
  <si>
    <t>GQ92OH99</t>
  </si>
  <si>
    <t>196712311993031130</t>
  </si>
  <si>
    <t>ANANG HAFIZUDIN</t>
  </si>
  <si>
    <t>anang.hafizudin</t>
  </si>
  <si>
    <t>ZK53IR56</t>
  </si>
  <si>
    <t>197310072005011005</t>
  </si>
  <si>
    <t>ANANG SUPRAMONO</t>
  </si>
  <si>
    <t>supramonoanang</t>
  </si>
  <si>
    <t>KN21EW46</t>
  </si>
  <si>
    <t>197007091992031008</t>
  </si>
  <si>
    <t>ANANG ZULKARNAIN</t>
  </si>
  <si>
    <t>anangzulkarnain1970</t>
  </si>
  <si>
    <t>UT86RN39</t>
  </si>
  <si>
    <t>196609201997031002</t>
  </si>
  <si>
    <t>ANANTO HARIYONO PRASETYO</t>
  </si>
  <si>
    <t>ananto.puntb</t>
  </si>
  <si>
    <t>CV76NJ84</t>
  </si>
  <si>
    <t>197507152014061007</t>
  </si>
  <si>
    <t>ANAS</t>
  </si>
  <si>
    <t>anas</t>
  </si>
  <si>
    <t>EI74DI90</t>
  </si>
  <si>
    <t>196704201990011003</t>
  </si>
  <si>
    <t>anas01</t>
  </si>
  <si>
    <t>VE63RK12</t>
  </si>
  <si>
    <t>197102042014061004</t>
  </si>
  <si>
    <t>ANAS TAUFIK</t>
  </si>
  <si>
    <t>anastaufik71</t>
  </si>
  <si>
    <t>SP10SN93</t>
  </si>
  <si>
    <t>198605032009022006</t>
  </si>
  <si>
    <t>ANASTASIA SHERLY MEGAWATI</t>
  </si>
  <si>
    <t>sherly.03anastasia</t>
  </si>
  <si>
    <t>OH52QU93</t>
  </si>
  <si>
    <t>198201142009011004</t>
  </si>
  <si>
    <t>ANDANG MAKHDIR</t>
  </si>
  <si>
    <t>amakhdir</t>
  </si>
  <si>
    <t>WE41DH23</t>
  </si>
  <si>
    <t>197402162002122008</t>
  </si>
  <si>
    <t>ANDANG SARI</t>
  </si>
  <si>
    <t>andang.apt</t>
  </si>
  <si>
    <t>QE35LG54</t>
  </si>
  <si>
    <t>196612311990031114</t>
  </si>
  <si>
    <t>ANDAP</t>
  </si>
  <si>
    <t>andapadna</t>
  </si>
  <si>
    <t>ND51ZS89</t>
  </si>
  <si>
    <t>197904292006042023</t>
  </si>
  <si>
    <t>ANDAYANI</t>
  </si>
  <si>
    <t>andayaniyani</t>
  </si>
  <si>
    <t>EB31QP45</t>
  </si>
  <si>
    <t>197212312007011139</t>
  </si>
  <si>
    <t>ANDI ABDULLAH</t>
  </si>
  <si>
    <t>andhyrizandhy</t>
  </si>
  <si>
    <t>BY34YO65</t>
  </si>
  <si>
    <t>198106302009011006</t>
  </si>
  <si>
    <t>ANDI ALI KURNIAWAN</t>
  </si>
  <si>
    <t>andiak1981</t>
  </si>
  <si>
    <t>PY80RN61</t>
  </si>
  <si>
    <t>198204202010011007</t>
  </si>
  <si>
    <t>ANDI ALIMUDDIN</t>
  </si>
  <si>
    <t>andialimuddin99</t>
  </si>
  <si>
    <t>FG75XU59</t>
  </si>
  <si>
    <t>198102282010011020</t>
  </si>
  <si>
    <t>ANDI ARIF RAHMAN HAKIM</t>
  </si>
  <si>
    <t>oktafajar29</t>
  </si>
  <si>
    <t>AL60AF88</t>
  </si>
  <si>
    <t>197612312009011011</t>
  </si>
  <si>
    <t>ANDI ASIKIN</t>
  </si>
  <si>
    <t>andiasikin31</t>
  </si>
  <si>
    <t>RP84RM53</t>
  </si>
  <si>
    <t>196502121989031014</t>
  </si>
  <si>
    <t>ANDI ASWORO</t>
  </si>
  <si>
    <t>SY38NU40</t>
  </si>
  <si>
    <t>198012072008011015</t>
  </si>
  <si>
    <t>ANDI AZIS</t>
  </si>
  <si>
    <t>andisman1monta</t>
  </si>
  <si>
    <t>AP50VM67</t>
  </si>
  <si>
    <t>196902071992031011</t>
  </si>
  <si>
    <t>ANDI FAUSIH AR</t>
  </si>
  <si>
    <t>andifausih</t>
  </si>
  <si>
    <t>OP44GF48</t>
  </si>
  <si>
    <t>198805052020121006</t>
  </si>
  <si>
    <t>ANDI FURQON PUTRA SUSILA</t>
  </si>
  <si>
    <t>andi.furqon</t>
  </si>
  <si>
    <t>FN54OO80</t>
  </si>
  <si>
    <t>197906102003121008</t>
  </si>
  <si>
    <t>ANDI HARTOYO</t>
  </si>
  <si>
    <t>andihartoyo</t>
  </si>
  <si>
    <t>FJ76IS47</t>
  </si>
  <si>
    <t>197012312000031043</t>
  </si>
  <si>
    <t>ANDI ISKANDAR</t>
  </si>
  <si>
    <t>andisport70</t>
  </si>
  <si>
    <t>VB79WC76</t>
  </si>
  <si>
    <t>198702052015021001</t>
  </si>
  <si>
    <t>ANDI KURNIAWAN</t>
  </si>
  <si>
    <t>andhie.dr</t>
  </si>
  <si>
    <t>FB18SH72</t>
  </si>
  <si>
    <t>197712192009011006</t>
  </si>
  <si>
    <t>andisasri78</t>
  </si>
  <si>
    <t>QA29OQ18</t>
  </si>
  <si>
    <t>198501242011012014</t>
  </si>
  <si>
    <t>ANDI LUTHFIATY</t>
  </si>
  <si>
    <t>YN18OU10</t>
  </si>
  <si>
    <t>198404092009011002</t>
  </si>
  <si>
    <t>ANDI MAHARDANI</t>
  </si>
  <si>
    <t>andimahardani</t>
  </si>
  <si>
    <t>UE84NN18</t>
  </si>
  <si>
    <t>198004182007011007</t>
  </si>
  <si>
    <t>ANDI MOCHAMAD NOER</t>
  </si>
  <si>
    <t>andiibonk</t>
  </si>
  <si>
    <t>RJ81HJ45</t>
  </si>
  <si>
    <t>196906151997031011</t>
  </si>
  <si>
    <t>ANDI MUNIF</t>
  </si>
  <si>
    <t>andimunif69</t>
  </si>
  <si>
    <t>RO56XZ79</t>
  </si>
  <si>
    <t>198312312011011021</t>
  </si>
  <si>
    <t>ANDI PERMANA PUTRA</t>
  </si>
  <si>
    <t>andi.permana.putra</t>
  </si>
  <si>
    <t>AP89XH63</t>
  </si>
  <si>
    <t>196111221989031005</t>
  </si>
  <si>
    <t>ANDI PRAMARIA</t>
  </si>
  <si>
    <t>andipramaria</t>
  </si>
  <si>
    <t>YY24EV73</t>
  </si>
  <si>
    <t>197801252010011004</t>
  </si>
  <si>
    <t>ANDI RAHMAN</t>
  </si>
  <si>
    <t>andi.rahman845</t>
  </si>
  <si>
    <t>AC58LN15</t>
  </si>
  <si>
    <t>198508062019031001</t>
  </si>
  <si>
    <t>ANDI RISWANTO</t>
  </si>
  <si>
    <t>andiriswanto21</t>
  </si>
  <si>
    <t>EK11LP74</t>
  </si>
  <si>
    <t>198104262009011003</t>
  </si>
  <si>
    <t>ANDI ROSYANA</t>
  </si>
  <si>
    <t>andirosyanakelayu</t>
  </si>
  <si>
    <t>UJ12CF84</t>
  </si>
  <si>
    <t>197803182010011021</t>
  </si>
  <si>
    <t>ANDI SETIAWAN</t>
  </si>
  <si>
    <t>AI39TO51</t>
  </si>
  <si>
    <t>197607272008011014</t>
  </si>
  <si>
    <t>ANDI SETIAWAN HADI</t>
  </si>
  <si>
    <t>andisetiawanhadi</t>
  </si>
  <si>
    <t>QM92LZ83</t>
  </si>
  <si>
    <t>197607152006042029</t>
  </si>
  <si>
    <t>ANDI SUHAEKA</t>
  </si>
  <si>
    <t>andi.suhaeka</t>
  </si>
  <si>
    <t>JF39QR30</t>
  </si>
  <si>
    <t>198108072005011012</t>
  </si>
  <si>
    <t>ANDI SULUNG</t>
  </si>
  <si>
    <t>andisulung93</t>
  </si>
  <si>
    <t>SH12GU24</t>
  </si>
  <si>
    <t>198512262009011004</t>
  </si>
  <si>
    <t>ANDI SUSANTO</t>
  </si>
  <si>
    <t>andyosta</t>
  </si>
  <si>
    <t>FI11YP63</t>
  </si>
  <si>
    <t>197802012014061007</t>
  </si>
  <si>
    <t>ANDIK DIAS SUKENDAR</t>
  </si>
  <si>
    <t>nganjuk1978</t>
  </si>
  <si>
    <t>LN62QG98</t>
  </si>
  <si>
    <t>199207082020121007</t>
  </si>
  <si>
    <t>ANDIKA AYOGYA PRAMODIALINGGO</t>
  </si>
  <si>
    <t>andika.ayogya</t>
  </si>
  <si>
    <t>UB59SI29</t>
  </si>
  <si>
    <t>199107212020121003</t>
  </si>
  <si>
    <t>ANDIKA SURYA HERMAWAN</t>
  </si>
  <si>
    <t>andi2107</t>
  </si>
  <si>
    <t>QP28SQ37</t>
  </si>
  <si>
    <t>198608202010012019</t>
  </si>
  <si>
    <t>ANDINAR AJI ASIANI</t>
  </si>
  <si>
    <t>mamahnindy86</t>
  </si>
  <si>
    <t>OF72KW57</t>
  </si>
  <si>
    <t>198801192020122002</t>
  </si>
  <si>
    <t>ANDINI SUCININGTYAS PUTRI</t>
  </si>
  <si>
    <t>ann.putri2</t>
  </si>
  <si>
    <t>RW63AE44</t>
  </si>
  <si>
    <t>199204172019031004</t>
  </si>
  <si>
    <t>ANDRE HENDRAJAYA</t>
  </si>
  <si>
    <t>andre.hendrajaya</t>
  </si>
  <si>
    <t>FO75IB30</t>
  </si>
  <si>
    <t>198304172010011014</t>
  </si>
  <si>
    <t>ANDRE PAMUNGKAS</t>
  </si>
  <si>
    <t>andre.pamungkas58</t>
  </si>
  <si>
    <t>UV86ER48</t>
  </si>
  <si>
    <t>198508292019032002</t>
  </si>
  <si>
    <t>ANDRENA SARI PANDYKA</t>
  </si>
  <si>
    <t>andrenapandyka</t>
  </si>
  <si>
    <t>AW10GR72</t>
  </si>
  <si>
    <t>198607082015021001</t>
  </si>
  <si>
    <t>ANDRI ADITYA KUSUMA</t>
  </si>
  <si>
    <t>andriadityakusuma0</t>
  </si>
  <si>
    <t>RZ25RZ48</t>
  </si>
  <si>
    <t>199705212020031001</t>
  </si>
  <si>
    <t>ANDRI DARMANSYAH</t>
  </si>
  <si>
    <t>andridash21</t>
  </si>
  <si>
    <t>PF60MT83</t>
  </si>
  <si>
    <t>198412302014061001</t>
  </si>
  <si>
    <t>ANDRI HERIJANTO EFFENDI</t>
  </si>
  <si>
    <t>andri.herijanto.effendi</t>
  </si>
  <si>
    <t>DX12HW25</t>
  </si>
  <si>
    <t>199306162020121006</t>
  </si>
  <si>
    <t>ANDRI JAYA</t>
  </si>
  <si>
    <t>andrijayakumala</t>
  </si>
  <si>
    <t>MQ67TF40</t>
  </si>
  <si>
    <t>198102012008032003</t>
  </si>
  <si>
    <t>ANDRI SUKMADEWI</t>
  </si>
  <si>
    <t>andri.sukmadewi</t>
  </si>
  <si>
    <t>TG88KH44</t>
  </si>
  <si>
    <t>198010122009012008</t>
  </si>
  <si>
    <t>ANDRI WIJAYANTI</t>
  </si>
  <si>
    <t>rindrandri</t>
  </si>
  <si>
    <t>KI76CD98</t>
  </si>
  <si>
    <t>198312252010011005</t>
  </si>
  <si>
    <t>ANDRIA RIZA ALPIAN</t>
  </si>
  <si>
    <t>andria.riza.alpian</t>
  </si>
  <si>
    <t>LJ76OV16</t>
  </si>
  <si>
    <t>199105122011011001</t>
  </si>
  <si>
    <t>ANDRIAN</t>
  </si>
  <si>
    <t>andriangawang</t>
  </si>
  <si>
    <t>TV53SE83</t>
  </si>
  <si>
    <t>197810222008011008</t>
  </si>
  <si>
    <t>ANDRIAN ZULKARNAEN</t>
  </si>
  <si>
    <t>panzoellotic</t>
  </si>
  <si>
    <t>LR48RK28</t>
  </si>
  <si>
    <t>198202062010012022</t>
  </si>
  <si>
    <t>ANDRIANA</t>
  </si>
  <si>
    <t>UQ87UU18</t>
  </si>
  <si>
    <t>197503142006042015</t>
  </si>
  <si>
    <t>andry.ana44</t>
  </si>
  <si>
    <t>PK77UR45</t>
  </si>
  <si>
    <t>197007072006042015</t>
  </si>
  <si>
    <t>ANDRIATI</t>
  </si>
  <si>
    <t>andriati.kumbe</t>
  </si>
  <si>
    <t>PP20EK82</t>
  </si>
  <si>
    <t>196812201990032009</t>
  </si>
  <si>
    <t>ANDRINI GAMAWATI</t>
  </si>
  <si>
    <t>gamawatiandrini</t>
  </si>
  <si>
    <t>ZM36KJ65</t>
  </si>
  <si>
    <t>197708142005012019</t>
  </si>
  <si>
    <t>ANDRIYANI</t>
  </si>
  <si>
    <t>andriyani77.sila</t>
  </si>
  <si>
    <t>LT54JD95</t>
  </si>
  <si>
    <t>198606282011012015</t>
  </si>
  <si>
    <t>nizzakeys17</t>
  </si>
  <si>
    <t>CV99BU78</t>
  </si>
  <si>
    <t>199409182016092001</t>
  </si>
  <si>
    <t>andriyani</t>
  </si>
  <si>
    <t>RV85IB22</t>
  </si>
  <si>
    <t>198210242011011005</t>
  </si>
  <si>
    <t>ANDY NAUMAN SAPUTRA</t>
  </si>
  <si>
    <t>andynaumans</t>
  </si>
  <si>
    <t>ZC53VX27</t>
  </si>
  <si>
    <t>198304072010011030</t>
  </si>
  <si>
    <t>ANDY PRAYOGA</t>
  </si>
  <si>
    <t>TO15TP83</t>
  </si>
  <si>
    <t>198010152010011025</t>
  </si>
  <si>
    <t>ANDY SUDRAJAT W</t>
  </si>
  <si>
    <t>andysudrajatw</t>
  </si>
  <si>
    <t>SA80IA66</t>
  </si>
  <si>
    <t>196502061985031008</t>
  </si>
  <si>
    <t>ANDY WIRAWAN</t>
  </si>
  <si>
    <t>andywirawan06</t>
  </si>
  <si>
    <t>UL39FX67</t>
  </si>
  <si>
    <t>198505102010011014</t>
  </si>
  <si>
    <t>ANDY ZAMALA</t>
  </si>
  <si>
    <t>andy.zamala</t>
  </si>
  <si>
    <t>HH16LF30</t>
  </si>
  <si>
    <t>196812311989032085</t>
  </si>
  <si>
    <t>ANGGERAINI</t>
  </si>
  <si>
    <t>anggirsjp2</t>
  </si>
  <si>
    <t>LS69DX23</t>
  </si>
  <si>
    <t>196609251992022001</t>
  </si>
  <si>
    <t>ANGGRAENI</t>
  </si>
  <si>
    <t>rennyredlips66</t>
  </si>
  <si>
    <t>DO36DI28</t>
  </si>
  <si>
    <t>198212312010012045</t>
  </si>
  <si>
    <t>ANGGRAINI</t>
  </si>
  <si>
    <t>anggraivanfaiq</t>
  </si>
  <si>
    <t>LX46IP54</t>
  </si>
  <si>
    <t>198507152010012003</t>
  </si>
  <si>
    <t>ANGGUN KUMALA SARI</t>
  </si>
  <si>
    <t>TM88VT27</t>
  </si>
  <si>
    <t>196712311988031164</t>
  </si>
  <si>
    <t>ANGKASAH</t>
  </si>
  <si>
    <t>angkasah1967</t>
  </si>
  <si>
    <t>ZB40RQ66</t>
  </si>
  <si>
    <t>196705242009011001</t>
  </si>
  <si>
    <t>angkasasopir</t>
  </si>
  <si>
    <t>IR99KB29</t>
  </si>
  <si>
    <t>196712311991031104</t>
  </si>
  <si>
    <t>ANHAR</t>
  </si>
  <si>
    <t>anhar.dikpora.ntb</t>
  </si>
  <si>
    <t>QT46WS87</t>
  </si>
  <si>
    <t>198109082009011008</t>
  </si>
  <si>
    <t>anhar.mbozo</t>
  </si>
  <si>
    <t>FL52QD87</t>
  </si>
  <si>
    <t>196612312014071016</t>
  </si>
  <si>
    <t>anharsma1966</t>
  </si>
  <si>
    <t>VS75KR55</t>
  </si>
  <si>
    <t>196905292008011012</t>
  </si>
  <si>
    <t>anharss69</t>
  </si>
  <si>
    <t>LC92ZZ51</t>
  </si>
  <si>
    <t>197412311998021002</t>
  </si>
  <si>
    <t>sasakmoslem</t>
  </si>
  <si>
    <t>CR31IU83</t>
  </si>
  <si>
    <t>198410042011012002</t>
  </si>
  <si>
    <t>ANI OKTAVIANI</t>
  </si>
  <si>
    <t>oani84</t>
  </si>
  <si>
    <t>VB62TV42</t>
  </si>
  <si>
    <t>197912122011012006</t>
  </si>
  <si>
    <t>ANI RATNAWATI</t>
  </si>
  <si>
    <t>aniratnawati1279</t>
  </si>
  <si>
    <t>TQ53ML42</t>
  </si>
  <si>
    <t>198306122008032003</t>
  </si>
  <si>
    <t>ANI SATRIANI</t>
  </si>
  <si>
    <t>anisatriani83</t>
  </si>
  <si>
    <t>NJ86VY49</t>
  </si>
  <si>
    <t>196908252007012012</t>
  </si>
  <si>
    <t>ANI SUKMAWATI</t>
  </si>
  <si>
    <t>anisukmawati20</t>
  </si>
  <si>
    <t>YV72RX98</t>
  </si>
  <si>
    <t>197510232002122003</t>
  </si>
  <si>
    <t>ANIATI WAHYUNI</t>
  </si>
  <si>
    <t>aniatiwahyuni</t>
  </si>
  <si>
    <t>OL50LG15</t>
  </si>
  <si>
    <t>198504142014021001</t>
  </si>
  <si>
    <t>ANIES PRIHANTO</t>
  </si>
  <si>
    <t>anies4riela</t>
  </si>
  <si>
    <t>TO74WF92</t>
  </si>
  <si>
    <t>197404271998022001</t>
  </si>
  <si>
    <t>ANIK CHOLIDA</t>
  </si>
  <si>
    <t>anik.cholida</t>
  </si>
  <si>
    <t>YC23TW73</t>
  </si>
  <si>
    <t>198309232014062003</t>
  </si>
  <si>
    <t>ANIK SERI WIDJAYANTI</t>
  </si>
  <si>
    <t>anikseriwidjayanti</t>
  </si>
  <si>
    <t>HC90JK94</t>
  </si>
  <si>
    <t>199511212019032007</t>
  </si>
  <si>
    <t>ANIKA RIZKA MAISAROH</t>
  </si>
  <si>
    <t>anikamai95</t>
  </si>
  <si>
    <t>FP96RO45</t>
  </si>
  <si>
    <t>196905111994122005</t>
  </si>
  <si>
    <t>ANIMAR</t>
  </si>
  <si>
    <t>anianwarhj</t>
  </si>
  <si>
    <t>LJ48UZ25</t>
  </si>
  <si>
    <t>197301232000122003</t>
  </si>
  <si>
    <t>ANIS ENDRIASARI</t>
  </si>
  <si>
    <t>anisendriasari</t>
  </si>
  <si>
    <t>VT81PI32</t>
  </si>
  <si>
    <t>198608082019032003</t>
  </si>
  <si>
    <t>ANIS MUTHOHAROH</t>
  </si>
  <si>
    <t>anisrifqi8613</t>
  </si>
  <si>
    <t>ZA12ZR37</t>
  </si>
  <si>
    <t>197805102008012025</t>
  </si>
  <si>
    <t>ANIS NURLAILI</t>
  </si>
  <si>
    <t>anisn39</t>
  </si>
  <si>
    <t>NZ54DM33</t>
  </si>
  <si>
    <t>196212111991032004</t>
  </si>
  <si>
    <t>ANIS SUAIDA</t>
  </si>
  <si>
    <t>anissuaida</t>
  </si>
  <si>
    <t>VH10HA97</t>
  </si>
  <si>
    <t>197407032014082002</t>
  </si>
  <si>
    <t>ANISAH</t>
  </si>
  <si>
    <t>anis.machie</t>
  </si>
  <si>
    <t>TB72CF79</t>
  </si>
  <si>
    <t>196912312008012107</t>
  </si>
  <si>
    <t>anisah.nisa</t>
  </si>
  <si>
    <t>II45US32</t>
  </si>
  <si>
    <t>197208082007012023</t>
  </si>
  <si>
    <t>ANITA</t>
  </si>
  <si>
    <t>anitamanis72</t>
  </si>
  <si>
    <t>XZ36XQ86</t>
  </si>
  <si>
    <t>198910182019032005</t>
  </si>
  <si>
    <t>QS33XD30</t>
  </si>
  <si>
    <t>199203142015022002</t>
  </si>
  <si>
    <t>ANITA FITRIANY PARTANG</t>
  </si>
  <si>
    <t>tita.partang</t>
  </si>
  <si>
    <t>LJ90XJ63</t>
  </si>
  <si>
    <t>198201032009012006</t>
  </si>
  <si>
    <t>ANITA KUSUMAWARDHANI</t>
  </si>
  <si>
    <t>anita.kntb</t>
  </si>
  <si>
    <t>UV53CK11</t>
  </si>
  <si>
    <t>197805082008012017</t>
  </si>
  <si>
    <t>ANITA ROSMAWATI</t>
  </si>
  <si>
    <t>anitarosmawati.1997</t>
  </si>
  <si>
    <t>ZF88YG43</t>
  </si>
  <si>
    <t>197807122007012028</t>
  </si>
  <si>
    <t>ANITA RUSKANDI</t>
  </si>
  <si>
    <t>anitaruskandi78</t>
  </si>
  <si>
    <t>NM42QY55</t>
  </si>
  <si>
    <t>198001142009012004</t>
  </si>
  <si>
    <t>ANITA SUPRIANTI</t>
  </si>
  <si>
    <t>anitasuprianti8</t>
  </si>
  <si>
    <t>NP21PC29</t>
  </si>
  <si>
    <t>197706202009012001</t>
  </si>
  <si>
    <t>ANITA TOROSIA</t>
  </si>
  <si>
    <t>SL98XW32</t>
  </si>
  <si>
    <t>197803212006042001</t>
  </si>
  <si>
    <t>ANITA WIDYASTUTI</t>
  </si>
  <si>
    <t>anitawidyastuti78</t>
  </si>
  <si>
    <t>OD23HU92</t>
  </si>
  <si>
    <t>197603292007012008</t>
  </si>
  <si>
    <t>ANITA WULANDARI</t>
  </si>
  <si>
    <t>FP14WB39</t>
  </si>
  <si>
    <t>197805062010011007</t>
  </si>
  <si>
    <t>ANIZAR ARISANDO</t>
  </si>
  <si>
    <t>anizararisando</t>
  </si>
  <si>
    <t>DL29NE36</t>
  </si>
  <si>
    <t>197407082008012007</t>
  </si>
  <si>
    <t>ANJAR PURWINIETY</t>
  </si>
  <si>
    <t>HJ76ZJ30</t>
  </si>
  <si>
    <t>197808102007011013</t>
  </si>
  <si>
    <t>ANJAS ASMARA</t>
  </si>
  <si>
    <t>anjas.asmara</t>
  </si>
  <si>
    <t>TR32DA21</t>
  </si>
  <si>
    <t>198109112015021001</t>
  </si>
  <si>
    <t>ANJAS SIRWAN</t>
  </si>
  <si>
    <t>anjas.sirwan</t>
  </si>
  <si>
    <t>SU94YM19</t>
  </si>
  <si>
    <t>197204031997032003</t>
  </si>
  <si>
    <t>ANNA ARIESTIANA</t>
  </si>
  <si>
    <t>anna.ariestiana</t>
  </si>
  <si>
    <t>TA24VM54</t>
  </si>
  <si>
    <t>197809272003122012</t>
  </si>
  <si>
    <t>ANNA INDRIANI</t>
  </si>
  <si>
    <t>LL68VS56</t>
  </si>
  <si>
    <t>198111232010012013</t>
  </si>
  <si>
    <t>ANNA MARYANI</t>
  </si>
  <si>
    <t>annamaryani.uqiy</t>
  </si>
  <si>
    <t>OW48BW26</t>
  </si>
  <si>
    <t>198110022007012006</t>
  </si>
  <si>
    <t>ANNA NURHASANAH</t>
  </si>
  <si>
    <t>anha81</t>
  </si>
  <si>
    <t>MV50ED92</t>
  </si>
  <si>
    <t>197110222000122003</t>
  </si>
  <si>
    <t>ANNA RIA YUANA</t>
  </si>
  <si>
    <t>anna.ria.yuana</t>
  </si>
  <si>
    <t>GA84DK14</t>
  </si>
  <si>
    <t>197611282008012011</t>
  </si>
  <si>
    <t>ANNA SAGITA</t>
  </si>
  <si>
    <t>anna.sagita63</t>
  </si>
  <si>
    <t>OW38BF22</t>
  </si>
  <si>
    <t>197909192003122012</t>
  </si>
  <si>
    <t>ANNA SUSILAWATI</t>
  </si>
  <si>
    <t>annasusilawati79</t>
  </si>
  <si>
    <t>CW99ET97</t>
  </si>
  <si>
    <t>197803012008011015</t>
  </si>
  <si>
    <t>ANNAS</t>
  </si>
  <si>
    <t>0103annas</t>
  </si>
  <si>
    <t>ER94NP57</t>
  </si>
  <si>
    <t>198003272010011012</t>
  </si>
  <si>
    <t>ANNAS WILYADIN</t>
  </si>
  <si>
    <t>DU93GZ81</t>
  </si>
  <si>
    <t>196809011991012001</t>
  </si>
  <si>
    <t>ANNE MARYANI</t>
  </si>
  <si>
    <t>drininfi</t>
  </si>
  <si>
    <t>JS27TB26</t>
  </si>
  <si>
    <t>197803262002122011</t>
  </si>
  <si>
    <t>ANNEDA HAYATI</t>
  </si>
  <si>
    <t>neeanwar78</t>
  </si>
  <si>
    <t>ZE49UP48</t>
  </si>
  <si>
    <t>199303242016092001</t>
  </si>
  <si>
    <t>ANNISA HADIYANI</t>
  </si>
  <si>
    <t>annisa.hadiyani</t>
  </si>
  <si>
    <t>ZG23OI86</t>
  </si>
  <si>
    <t>199306272014022001</t>
  </si>
  <si>
    <t>ANNISA MULYAWATI</t>
  </si>
  <si>
    <t>mumuuus</t>
  </si>
  <si>
    <t>UR79UW68</t>
  </si>
  <si>
    <t>199409052019032006</t>
  </si>
  <si>
    <t>ANNISA ULFAH LUTFIAH</t>
  </si>
  <si>
    <t>annisa.ulfah.lutfiah</t>
  </si>
  <si>
    <t>AX48XJ59</t>
  </si>
  <si>
    <t>199309052015022001</t>
  </si>
  <si>
    <t>ANNISWATUS SHOLIHAH</t>
  </si>
  <si>
    <t>UJ87WQ92</t>
  </si>
  <si>
    <t>196710141997031002</t>
  </si>
  <si>
    <t>ANSARI</t>
  </si>
  <si>
    <t>OS60EJ61</t>
  </si>
  <si>
    <t>197101061998021001</t>
  </si>
  <si>
    <t>ANSARY</t>
  </si>
  <si>
    <t>ansary</t>
  </si>
  <si>
    <t>CU36NP84</t>
  </si>
  <si>
    <t>197201112014061002</t>
  </si>
  <si>
    <t>ANSHARI</t>
  </si>
  <si>
    <t>anshariok</t>
  </si>
  <si>
    <t>IJ77RA11</t>
  </si>
  <si>
    <t>197207072009011001</t>
  </si>
  <si>
    <t>ANSHORUDIN</t>
  </si>
  <si>
    <t>anshoryphotograpy</t>
  </si>
  <si>
    <t>OP73LG25</t>
  </si>
  <si>
    <t>196603051988011003</t>
  </si>
  <si>
    <t>ANTO SUWANTO</t>
  </si>
  <si>
    <t>antos1105</t>
  </si>
  <si>
    <t>MT83IY23</t>
  </si>
  <si>
    <t>198612312010011004</t>
  </si>
  <si>
    <t>ANTON KURNIAWAN</t>
  </si>
  <si>
    <t>IH89NM18</t>
  </si>
  <si>
    <t>197907192009011008</t>
  </si>
  <si>
    <t>ANTON SUJARWO</t>
  </si>
  <si>
    <t>asujarwo51</t>
  </si>
  <si>
    <t>IV82TF96</t>
  </si>
  <si>
    <t>197707301999031005</t>
  </si>
  <si>
    <t>ANTON WAHYU WIDODO</t>
  </si>
  <si>
    <t>JA50AM51</t>
  </si>
  <si>
    <t>199108232012061001</t>
  </si>
  <si>
    <t>ANUGRAH FAJAR FAHRURAZIE</t>
  </si>
  <si>
    <t>anugrah.fajar.fahrurazie</t>
  </si>
  <si>
    <t>RS79EK47</t>
  </si>
  <si>
    <t>198610292009012003</t>
  </si>
  <si>
    <t>ANUGRAH ILAHI</t>
  </si>
  <si>
    <t>anugrahpuranby</t>
  </si>
  <si>
    <t>IH61EK98</t>
  </si>
  <si>
    <t>198802222011012002</t>
  </si>
  <si>
    <t>ANUGRAWURI HANDAYANI</t>
  </si>
  <si>
    <t>ugamelonk</t>
  </si>
  <si>
    <t>BV21ZA97</t>
  </si>
  <si>
    <t>197612312007011084</t>
  </si>
  <si>
    <t>ANWAR</t>
  </si>
  <si>
    <t>anwar</t>
  </si>
  <si>
    <t>PF18GW19</t>
  </si>
  <si>
    <t>196503121994031015</t>
  </si>
  <si>
    <t>anwar.hamzah</t>
  </si>
  <si>
    <t>OX14YS16</t>
  </si>
  <si>
    <t>196912312008011125</t>
  </si>
  <si>
    <t>anwar.ilham13</t>
  </si>
  <si>
    <t>CJ54IL20</t>
  </si>
  <si>
    <t>196212311990031196</t>
  </si>
  <si>
    <t>anwarapsmk2</t>
  </si>
  <si>
    <t>CQ56XQ32</t>
  </si>
  <si>
    <t>196712312014061042</t>
  </si>
  <si>
    <t>anwarbrahi</t>
  </si>
  <si>
    <t>LD15CH80</t>
  </si>
  <si>
    <t>196312311990031220</t>
  </si>
  <si>
    <t>anwarsmk1</t>
  </si>
  <si>
    <t>TF66LZ61</t>
  </si>
  <si>
    <t>198203032009031006</t>
  </si>
  <si>
    <t>anwartalabiu1982</t>
  </si>
  <si>
    <t>ZQ77BR26</t>
  </si>
  <si>
    <t>196508011991021003</t>
  </si>
  <si>
    <t>anwartambesila</t>
  </si>
  <si>
    <t>ST76ES29</t>
  </si>
  <si>
    <t>196512122007011044</t>
  </si>
  <si>
    <t>anwar01</t>
  </si>
  <si>
    <t>WW82IB28</t>
  </si>
  <si>
    <t>196512311994031114</t>
  </si>
  <si>
    <t>anwar02</t>
  </si>
  <si>
    <t>ET83CW19</t>
  </si>
  <si>
    <t>196512311998021015</t>
  </si>
  <si>
    <t>warsidikbima</t>
  </si>
  <si>
    <t>CK87KQ74</t>
  </si>
  <si>
    <t>196808011991031015</t>
  </si>
  <si>
    <t>anwar03</t>
  </si>
  <si>
    <t>ZB32GG65</t>
  </si>
  <si>
    <t>196412311992031240</t>
  </si>
  <si>
    <t>anwar04</t>
  </si>
  <si>
    <t>TA58LA78</t>
  </si>
  <si>
    <t>197312102005011009</t>
  </si>
  <si>
    <t>anwar05</t>
  </si>
  <si>
    <t>ZT23EI81</t>
  </si>
  <si>
    <t>198211202011011013</t>
  </si>
  <si>
    <t>ANWAR ABDULAH</t>
  </si>
  <si>
    <t>anwarabdulah82</t>
  </si>
  <si>
    <t>AM49YS98</t>
  </si>
  <si>
    <t>196512312014061060</t>
  </si>
  <si>
    <t>ANWAR EFENDI</t>
  </si>
  <si>
    <t>anwar.efendi</t>
  </si>
  <si>
    <t>AD31DY23</t>
  </si>
  <si>
    <t>196312311990031251</t>
  </si>
  <si>
    <t>ANWAR HAKIM</t>
  </si>
  <si>
    <t>anwarhakim1963</t>
  </si>
  <si>
    <t>HQ10QH93</t>
  </si>
  <si>
    <t>198010212014021002</t>
  </si>
  <si>
    <t>ANWAR IBRAHIM YUSUF</t>
  </si>
  <si>
    <t>anwaribrahimyusuf</t>
  </si>
  <si>
    <t>PI92RU60</t>
  </si>
  <si>
    <t>197408032014061002</t>
  </si>
  <si>
    <t>ANWAR MUHAIMIN</t>
  </si>
  <si>
    <t>anwarmuhaimin</t>
  </si>
  <si>
    <t>AS81ZJ90</t>
  </si>
  <si>
    <t>198605102010011007</t>
  </si>
  <si>
    <t>ANWAR SYUHUDI</t>
  </si>
  <si>
    <t>anwar.syuhudi</t>
  </si>
  <si>
    <t>JH28ZO54</t>
  </si>
  <si>
    <t>198006292010011018</t>
  </si>
  <si>
    <t>ANWARUL ISNAINI</t>
  </si>
  <si>
    <t>anwarul.isnaini</t>
  </si>
  <si>
    <t>JY38TZ57</t>
  </si>
  <si>
    <t>199605212020121005</t>
  </si>
  <si>
    <t>ANWARUL MUKHLISIN</t>
  </si>
  <si>
    <t>anwarulmukhlisin</t>
  </si>
  <si>
    <t>GI51PI21</t>
  </si>
  <si>
    <t>198205172009012007</t>
  </si>
  <si>
    <t>ANY FAHRIYANI</t>
  </si>
  <si>
    <t>AnyFahriyani</t>
  </si>
  <si>
    <t>XW81DM40</t>
  </si>
  <si>
    <t>198605312014021002</t>
  </si>
  <si>
    <t>APID SUPA</t>
  </si>
  <si>
    <t>supaapid</t>
  </si>
  <si>
    <t>VU51PN79</t>
  </si>
  <si>
    <t>198904062019031002</t>
  </si>
  <si>
    <t>APRIADI PUTRA</t>
  </si>
  <si>
    <t>putrasimile</t>
  </si>
  <si>
    <t>PX99KV48</t>
  </si>
  <si>
    <t>198604032020121002</t>
  </si>
  <si>
    <t>APRIANSAH</t>
  </si>
  <si>
    <t>Aprychaa</t>
  </si>
  <si>
    <t>JV40QD61</t>
  </si>
  <si>
    <t>197804192010012003</t>
  </si>
  <si>
    <t>APRIANTINI S</t>
  </si>
  <si>
    <t>apriantiniS</t>
  </si>
  <si>
    <t>NX39YK53</t>
  </si>
  <si>
    <t>199304042019032005</t>
  </si>
  <si>
    <t>APRILIA ROSELANI</t>
  </si>
  <si>
    <t>roselanim</t>
  </si>
  <si>
    <t>IY84DU68</t>
  </si>
  <si>
    <t>197404222005012007</t>
  </si>
  <si>
    <t>APRINTA UNTARI</t>
  </si>
  <si>
    <t>aprintauntari33</t>
  </si>
  <si>
    <t>HN79HX57</t>
  </si>
  <si>
    <t>198803112020121003</t>
  </si>
  <si>
    <t>APRIO RISKA PURNAMA</t>
  </si>
  <si>
    <t>riopurnama8888</t>
  </si>
  <si>
    <t>BB81ON44</t>
  </si>
  <si>
    <t>198407272010011017</t>
  </si>
  <si>
    <t>AQI SULAIMAN AKBAR</t>
  </si>
  <si>
    <t>RX69BW29</t>
  </si>
  <si>
    <t>197304142007011025</t>
  </si>
  <si>
    <t>AQIDA</t>
  </si>
  <si>
    <t>ezziel.rahman</t>
  </si>
  <si>
    <t>IC58NL97</t>
  </si>
  <si>
    <t>198001012009012005</t>
  </si>
  <si>
    <t>ARAFAH</t>
  </si>
  <si>
    <t>arafahfah7</t>
  </si>
  <si>
    <t>OW17NM17</t>
  </si>
  <si>
    <t>197204081998022002</t>
  </si>
  <si>
    <t>arafah</t>
  </si>
  <si>
    <t>UD19BS34</t>
  </si>
  <si>
    <t>198608082011012013</t>
  </si>
  <si>
    <t>ARAFITA PUTRI FARDANI</t>
  </si>
  <si>
    <t>fitafardani</t>
  </si>
  <si>
    <t>FQ67OE25</t>
  </si>
  <si>
    <t>196706161993031009</t>
  </si>
  <si>
    <t>ARASYNUR YAKIN</t>
  </si>
  <si>
    <t>arasy.bpap</t>
  </si>
  <si>
    <t>CL29DJ32</t>
  </si>
  <si>
    <t>197012312009011036</t>
  </si>
  <si>
    <t>ARBAIN YUSUF</t>
  </si>
  <si>
    <t>GS19KD50</t>
  </si>
  <si>
    <t>197412312008011040</t>
  </si>
  <si>
    <t>ARBAINSYAH CHAIDIR</t>
  </si>
  <si>
    <t>Arbainsyah74</t>
  </si>
  <si>
    <t>LB79TC18</t>
  </si>
  <si>
    <t>198311212008031002</t>
  </si>
  <si>
    <t>ARDES HARDIAN</t>
  </si>
  <si>
    <t>arhan21st</t>
  </si>
  <si>
    <t>AT22IN46</t>
  </si>
  <si>
    <t>198308182008031002</t>
  </si>
  <si>
    <t>ARDHAN RYSWARI</t>
  </si>
  <si>
    <t>ardhanryswari</t>
  </si>
  <si>
    <t>YF89GJ31</t>
  </si>
  <si>
    <t>198906282015021003</t>
  </si>
  <si>
    <t>ARDHIANTO NUGROHO</t>
  </si>
  <si>
    <t>ardhi.4senayan</t>
  </si>
  <si>
    <t>CS77RS90</t>
  </si>
  <si>
    <t>198505262009011001</t>
  </si>
  <si>
    <t>ARDI YOGA PRAMESTHI</t>
  </si>
  <si>
    <t>ardi.yoga.pramesthi</t>
  </si>
  <si>
    <t>OP24BS64</t>
  </si>
  <si>
    <t>197707252005011014</t>
  </si>
  <si>
    <t>ARDIAN HIDAYAT</t>
  </si>
  <si>
    <t>ardian2577</t>
  </si>
  <si>
    <t>CI32LC63</t>
  </si>
  <si>
    <t>197908092010011007</t>
  </si>
  <si>
    <t>ARDIANSYAH</t>
  </si>
  <si>
    <t>Ardiansyahspdi171</t>
  </si>
  <si>
    <t>KU42NV65</t>
  </si>
  <si>
    <t>198008192008011008</t>
  </si>
  <si>
    <t>ardismekshmtr</t>
  </si>
  <si>
    <t>XQ44JU64</t>
  </si>
  <si>
    <t>198804112015021001</t>
  </si>
  <si>
    <t>ARDIANSYAH FAJAR SUSILA PUTRA</t>
  </si>
  <si>
    <t>ardianfsp</t>
  </si>
  <si>
    <t>RA32QK63</t>
  </si>
  <si>
    <t>198303152011011010</t>
  </si>
  <si>
    <t>ARDIANSYAH NORA</t>
  </si>
  <si>
    <t>CZ74WM52</t>
  </si>
  <si>
    <t>198501112011012016</t>
  </si>
  <si>
    <t>ARDIYANTI</t>
  </si>
  <si>
    <t>Anthymaccy85</t>
  </si>
  <si>
    <t>BI59DQ60</t>
  </si>
  <si>
    <t>198005182003121008</t>
  </si>
  <si>
    <t>ARDIYANTO</t>
  </si>
  <si>
    <t>TU95XJ17</t>
  </si>
  <si>
    <t>196601201998031003</t>
  </si>
  <si>
    <t>ardhi.bpbd</t>
  </si>
  <si>
    <t>QZ46AS85</t>
  </si>
  <si>
    <t>197812112009011001</t>
  </si>
  <si>
    <t>ARDRI KUSHENDARTO</t>
  </si>
  <si>
    <t>ardrikushendarto</t>
  </si>
  <si>
    <t>EA25YO23</t>
  </si>
  <si>
    <t>199010202015021001</t>
  </si>
  <si>
    <t>ARDY MANDALA  D. TENDRI GILING</t>
  </si>
  <si>
    <t>aldyanaqta</t>
  </si>
  <si>
    <t>KT29HR23</t>
  </si>
  <si>
    <t>197710262008011015</t>
  </si>
  <si>
    <t>ARDYAN PURNAWAN</t>
  </si>
  <si>
    <t>ardyanpurnawanbayan</t>
  </si>
  <si>
    <t>PW87FM93</t>
  </si>
  <si>
    <t>198906272011011006</t>
  </si>
  <si>
    <t>ARFI TOHIRI</t>
  </si>
  <si>
    <t>arfitohiri</t>
  </si>
  <si>
    <t>TA25NR39</t>
  </si>
  <si>
    <t>198012202009011009</t>
  </si>
  <si>
    <t>ARFIAN MUZANI</t>
  </si>
  <si>
    <t>arfianmuzani</t>
  </si>
  <si>
    <t>SJ37LE92</t>
  </si>
  <si>
    <t>197904242009041008</t>
  </si>
  <si>
    <t>ARFIANDI UMRON</t>
  </si>
  <si>
    <t>afriandiumrona</t>
  </si>
  <si>
    <t>KO59TX42</t>
  </si>
  <si>
    <t>196605041993031021</t>
  </si>
  <si>
    <t>ARGANTO</t>
  </si>
  <si>
    <t>arganto</t>
  </si>
  <si>
    <t>VK51HR57</t>
  </si>
  <si>
    <t>196912311990031059</t>
  </si>
  <si>
    <t>ARHAN</t>
  </si>
  <si>
    <t>arhan</t>
  </si>
  <si>
    <t>UW24IJ44</t>
  </si>
  <si>
    <t>197304212010011001</t>
  </si>
  <si>
    <t>ARI KAMESWARA</t>
  </si>
  <si>
    <t>kameswaraari</t>
  </si>
  <si>
    <t>NK29QU49</t>
  </si>
  <si>
    <t>198605042010011014</t>
  </si>
  <si>
    <t>ARI KURNIAWAN</t>
  </si>
  <si>
    <t>ari.mbojo15</t>
  </si>
  <si>
    <t>PI76II24</t>
  </si>
  <si>
    <t>198309272005012003</t>
  </si>
  <si>
    <t>ARI KUSMIANTINI</t>
  </si>
  <si>
    <t>arikusmiantini</t>
  </si>
  <si>
    <t>ZG57HT94</t>
  </si>
  <si>
    <t>198012242007012008</t>
  </si>
  <si>
    <t>ARI KUSTIARINI</t>
  </si>
  <si>
    <t>LX61OY65</t>
  </si>
  <si>
    <t>198001082009022005</t>
  </si>
  <si>
    <t>ARI RAHMIYANTI</t>
  </si>
  <si>
    <t>arirahmiyanti</t>
  </si>
  <si>
    <t>BH82QI25</t>
  </si>
  <si>
    <t>197904072002122011</t>
  </si>
  <si>
    <t>ARI SUPRIATI</t>
  </si>
  <si>
    <t>ari.supriati</t>
  </si>
  <si>
    <t>WP28QX28</t>
  </si>
  <si>
    <t>196610171998032002</t>
  </si>
  <si>
    <t>ARI TENTREM HANDAYANI</t>
  </si>
  <si>
    <t>ari.tentrem1966</t>
  </si>
  <si>
    <t>XI41BL16</t>
  </si>
  <si>
    <t>197703032010011003</t>
  </si>
  <si>
    <t>ARI TRIANTO</t>
  </si>
  <si>
    <t>ubay.0606</t>
  </si>
  <si>
    <t>US25QV58</t>
  </si>
  <si>
    <t>ARI WAHYUDDIN</t>
  </si>
  <si>
    <t>ari.wahyuddin</t>
  </si>
  <si>
    <t>BV36WC45</t>
  </si>
  <si>
    <t>197610251998032006</t>
  </si>
  <si>
    <t>ARI WAHYUNI</t>
  </si>
  <si>
    <t>tikgah</t>
  </si>
  <si>
    <t>RF89II85</t>
  </si>
  <si>
    <t>197805302006042014</t>
  </si>
  <si>
    <t>ARI WIDAYATI</t>
  </si>
  <si>
    <t>ari.widayati</t>
  </si>
  <si>
    <t>WT96SI96</t>
  </si>
  <si>
    <t>196807091994032014</t>
  </si>
  <si>
    <t>ARI YULIANI</t>
  </si>
  <si>
    <t>arieyul68</t>
  </si>
  <si>
    <t>RG69RZ36</t>
  </si>
  <si>
    <t>197607142002122007</t>
  </si>
  <si>
    <t>ARI YULIANTI</t>
  </si>
  <si>
    <t>ariyulianti.zw</t>
  </si>
  <si>
    <t>IB25AJ54</t>
  </si>
  <si>
    <t>196701051989032009</t>
  </si>
  <si>
    <t>ARIANAH</t>
  </si>
  <si>
    <t>ari49anah</t>
  </si>
  <si>
    <t>GP98CL37</t>
  </si>
  <si>
    <t>198108172009012009</t>
  </si>
  <si>
    <t>ARIANI</t>
  </si>
  <si>
    <t>ariani</t>
  </si>
  <si>
    <t>QQ92FQ59</t>
  </si>
  <si>
    <t>198311032011011006</t>
  </si>
  <si>
    <t>ARIANTO</t>
  </si>
  <si>
    <t>ariantod9</t>
  </si>
  <si>
    <t>DH89SP28</t>
  </si>
  <si>
    <t>198412312010012033</t>
  </si>
  <si>
    <t>ARIATI</t>
  </si>
  <si>
    <t>ariati</t>
  </si>
  <si>
    <t>GG34FX40</t>
  </si>
  <si>
    <t>198501032009012003</t>
  </si>
  <si>
    <t>ARICHA APRIYANA</t>
  </si>
  <si>
    <t>aricha.ayana</t>
  </si>
  <si>
    <t>UP10IV77</t>
  </si>
  <si>
    <t>197806252014102001</t>
  </si>
  <si>
    <t>ARIDA</t>
  </si>
  <si>
    <t>rida250678</t>
  </si>
  <si>
    <t>DF71ZW70</t>
  </si>
  <si>
    <t>198301212010011011</t>
  </si>
  <si>
    <t>ARIE AFIANTHARA</t>
  </si>
  <si>
    <t>arie.afianthara</t>
  </si>
  <si>
    <t>MJ44SN91</t>
  </si>
  <si>
    <t>198412292010011003</t>
  </si>
  <si>
    <t>ARIE PRINGGA YUDHA</t>
  </si>
  <si>
    <t>arie.pringgayudha</t>
  </si>
  <si>
    <t>LJ90QO71</t>
  </si>
  <si>
    <t>197312252007011026</t>
  </si>
  <si>
    <t>ARIEF ANSHARI</t>
  </si>
  <si>
    <t>arief.anshari.1</t>
  </si>
  <si>
    <t>BW45RQ45</t>
  </si>
  <si>
    <t>198601112017081002</t>
  </si>
  <si>
    <t>ARIEF BUDI NURRAHMAD</t>
  </si>
  <si>
    <t>abu.fauzan.arief</t>
  </si>
  <si>
    <t>LJ84WV42</t>
  </si>
  <si>
    <t>197708292010011011</t>
  </si>
  <si>
    <t>ARIEF BUDIMAN</t>
  </si>
  <si>
    <t>arief.budiman</t>
  </si>
  <si>
    <t>UE56TR24</t>
  </si>
  <si>
    <t>197311222005011008</t>
  </si>
  <si>
    <t>ARIEF HIDAYAT</t>
  </si>
  <si>
    <t>airk73</t>
  </si>
  <si>
    <t>GQ57VO20</t>
  </si>
  <si>
    <t>197711242007011011</t>
  </si>
  <si>
    <t>ARIEF RAHMAN</t>
  </si>
  <si>
    <t>areifr241</t>
  </si>
  <si>
    <t>DW34NW90</t>
  </si>
  <si>
    <t>198704022015021001</t>
  </si>
  <si>
    <t>ARIEF SOFYAN ARDIANSYAH</t>
  </si>
  <si>
    <t>ariefsofyanardiansyah</t>
  </si>
  <si>
    <t>EC56OD34</t>
  </si>
  <si>
    <t>197502022005011008</t>
  </si>
  <si>
    <t>ARIEF SYAHRANI</t>
  </si>
  <si>
    <t>ariefsyahrani28</t>
  </si>
  <si>
    <t>RB29KQ16</t>
  </si>
  <si>
    <t>199503152020121011</t>
  </si>
  <si>
    <t>ARIEF SYAHRUL TIRO</t>
  </si>
  <si>
    <t>ariefsyahrul24</t>
  </si>
  <si>
    <t>PR66FF48</t>
  </si>
  <si>
    <t>198605182014031001</t>
  </si>
  <si>
    <t>ARIEF TRIWIDODO</t>
  </si>
  <si>
    <t>newsarmoen</t>
  </si>
  <si>
    <t>MJ63SD96</t>
  </si>
  <si>
    <t>197508212002121006</t>
  </si>
  <si>
    <t>ARIEF WAHYUDINSYAH</t>
  </si>
  <si>
    <t>BN19ST52</t>
  </si>
  <si>
    <t>197408312008012009</t>
  </si>
  <si>
    <t>ARIEN RAHMI WULANDARI</t>
  </si>
  <si>
    <t>arien.rahmi08</t>
  </si>
  <si>
    <t>LB28NM40</t>
  </si>
  <si>
    <t>197612222010011009</t>
  </si>
  <si>
    <t>ARIES SANDY</t>
  </si>
  <si>
    <t>ariespsbrntb</t>
  </si>
  <si>
    <t>CB63RZ84</t>
  </si>
  <si>
    <t>196612311993031181</t>
  </si>
  <si>
    <t>ARIF</t>
  </si>
  <si>
    <t>ET59FH18</t>
  </si>
  <si>
    <t>196412311989031285</t>
  </si>
  <si>
    <t>arifyusuf343</t>
  </si>
  <si>
    <t>FZ75EP13</t>
  </si>
  <si>
    <t>199104272019031004</t>
  </si>
  <si>
    <t>ARIF APRIADIN</t>
  </si>
  <si>
    <t>arifapriadin</t>
  </si>
  <si>
    <t>RC43QA35</t>
  </si>
  <si>
    <t>197306222007011010</t>
  </si>
  <si>
    <t>ARIF BUDIMAN</t>
  </si>
  <si>
    <t>arif.baemo</t>
  </si>
  <si>
    <t>PM57RD48</t>
  </si>
  <si>
    <t>198506272011011015</t>
  </si>
  <si>
    <t>arifbudiman270685</t>
  </si>
  <si>
    <t>NV29KV95</t>
  </si>
  <si>
    <t>198504102003121003</t>
  </si>
  <si>
    <t>ARIF DODY KUSNANDAR</t>
  </si>
  <si>
    <t>dodyserunixv</t>
  </si>
  <si>
    <t>EE25XP79</t>
  </si>
  <si>
    <t>197806052003121008</t>
  </si>
  <si>
    <t>ARIF FAHMI</t>
  </si>
  <si>
    <t>ariffahmi78</t>
  </si>
  <si>
    <t>DB91VI56</t>
  </si>
  <si>
    <t>198807252014031003</t>
  </si>
  <si>
    <t>ARIF HIDAYATULLAH</t>
  </si>
  <si>
    <t>REMEMBERME267</t>
  </si>
  <si>
    <t>EN75SC80</t>
  </si>
  <si>
    <t>198206282011011008</t>
  </si>
  <si>
    <t>ARIF KURNIAWAN</t>
  </si>
  <si>
    <t>CG95TE64</t>
  </si>
  <si>
    <t>197409052009011006</t>
  </si>
  <si>
    <t>ARIF MUAFFI</t>
  </si>
  <si>
    <t>arifmuaffi</t>
  </si>
  <si>
    <t>FJ12UF56</t>
  </si>
  <si>
    <t>198212252009011008</t>
  </si>
  <si>
    <t>ARIF NUR HANDOKO</t>
  </si>
  <si>
    <t>arifnurhandoko25</t>
  </si>
  <si>
    <t>XI17VV43</t>
  </si>
  <si>
    <t>197509192009011010</t>
  </si>
  <si>
    <t>ARIF NUZULUDDIN</t>
  </si>
  <si>
    <t>arif.nuzuluddin</t>
  </si>
  <si>
    <t>PH38PQ94</t>
  </si>
  <si>
    <t>198009252010011015</t>
  </si>
  <si>
    <t>ARIF RAHMAN</t>
  </si>
  <si>
    <t>ariefntbdompu</t>
  </si>
  <si>
    <t>PV56FE78</t>
  </si>
  <si>
    <t>198612292011011008</t>
  </si>
  <si>
    <t>arifrahman19861229</t>
  </si>
  <si>
    <t>CZ89AF24</t>
  </si>
  <si>
    <t>199012042014021003</t>
  </si>
  <si>
    <t>Arifrahman925</t>
  </si>
  <si>
    <t>JO82DR75</t>
  </si>
  <si>
    <t>198008022014061004</t>
  </si>
  <si>
    <t>arifwakopa</t>
  </si>
  <si>
    <t>AA64NX27</t>
  </si>
  <si>
    <t>198809212020121002</t>
  </si>
  <si>
    <t>arrahmanrahman87</t>
  </si>
  <si>
    <t>HC72LV26</t>
  </si>
  <si>
    <t>197804152005011012</t>
  </si>
  <si>
    <t>SV37DB28</t>
  </si>
  <si>
    <t>198807112020121004</t>
  </si>
  <si>
    <t>doushiela11</t>
  </si>
  <si>
    <t>IV84TU42</t>
  </si>
  <si>
    <t>197808181999031004</t>
  </si>
  <si>
    <t>rifombojo</t>
  </si>
  <si>
    <t>AT27BX35</t>
  </si>
  <si>
    <t>198605302020121003</t>
  </si>
  <si>
    <t>ARIF RAMADHAN</t>
  </si>
  <si>
    <t>ariefmiftahramadhan</t>
  </si>
  <si>
    <t>JN64RA65</t>
  </si>
  <si>
    <t>198006032010011008</t>
  </si>
  <si>
    <t>ARIF TRIANTO</t>
  </si>
  <si>
    <t>hervinayustisia</t>
  </si>
  <si>
    <t>OB48WQ55</t>
  </si>
  <si>
    <t>198101162005011008</t>
  </si>
  <si>
    <t>ARIF WAHIDDIN</t>
  </si>
  <si>
    <t>arif.wahiddin</t>
  </si>
  <si>
    <t>NA92IM27</t>
  </si>
  <si>
    <t>198407012014071004</t>
  </si>
  <si>
    <t>ARIF YULIANSAH</t>
  </si>
  <si>
    <t>arip.julian84</t>
  </si>
  <si>
    <t>PZ75JS61</t>
  </si>
  <si>
    <t>198908072015022001</t>
  </si>
  <si>
    <t>ARIFAH KUSUMA WATI</t>
  </si>
  <si>
    <t>arifahkusuma</t>
  </si>
  <si>
    <t>QV52ER29</t>
  </si>
  <si>
    <t>198306132010012011</t>
  </si>
  <si>
    <t>ARIFAH SUCINING WULAN</t>
  </si>
  <si>
    <t>arifahwulan83</t>
  </si>
  <si>
    <t>UG60CG68</t>
  </si>
  <si>
    <t>196512311989061005</t>
  </si>
  <si>
    <t>ARIFAHRUDIN</t>
  </si>
  <si>
    <t>arifahrudin1965</t>
  </si>
  <si>
    <t>XN93GN29</t>
  </si>
  <si>
    <t>197912302009012004</t>
  </si>
  <si>
    <t>ARIFATUR RAHMANIYAH</t>
  </si>
  <si>
    <t>arifatur.rahmaniyah</t>
  </si>
  <si>
    <t>IP65EY77</t>
  </si>
  <si>
    <t>198204262010011020</t>
  </si>
  <si>
    <t>ARIFIN</t>
  </si>
  <si>
    <t>arifin.ssi</t>
  </si>
  <si>
    <t>KL28VE81</t>
  </si>
  <si>
    <t>196412312007011236</t>
  </si>
  <si>
    <t>arifin6464H</t>
  </si>
  <si>
    <t>WB84JE95</t>
  </si>
  <si>
    <t>197608021999021001</t>
  </si>
  <si>
    <t>arifinar</t>
  </si>
  <si>
    <t>XJ48YS70</t>
  </si>
  <si>
    <t>197811022008011010</t>
  </si>
  <si>
    <t>arifinbima10</t>
  </si>
  <si>
    <t>SE42QS79</t>
  </si>
  <si>
    <t>196704161993031019</t>
  </si>
  <si>
    <t>arifinhasan343</t>
  </si>
  <si>
    <t>IV33SR99</t>
  </si>
  <si>
    <t>196912102007011038</t>
  </si>
  <si>
    <t>arifinlasida69</t>
  </si>
  <si>
    <t>EZ98JY32</t>
  </si>
  <si>
    <t>197412312009011009</t>
  </si>
  <si>
    <t>arifinrsup</t>
  </si>
  <si>
    <t>FF64EV72</t>
  </si>
  <si>
    <t>196412312014061013</t>
  </si>
  <si>
    <t>arifinsh903</t>
  </si>
  <si>
    <t>HV57PO42</t>
  </si>
  <si>
    <t>197301122006041014</t>
  </si>
  <si>
    <t>arifinst7301</t>
  </si>
  <si>
    <t>CK86KI95</t>
  </si>
  <si>
    <t>198104062014051002</t>
  </si>
  <si>
    <t>arjunboy10</t>
  </si>
  <si>
    <t>LC98RC14</t>
  </si>
  <si>
    <t>197904072000031002</t>
  </si>
  <si>
    <t>nifirasmaut</t>
  </si>
  <si>
    <t>IZ90FA47</t>
  </si>
  <si>
    <t>197112312007011115</t>
  </si>
  <si>
    <t>refi.arifin</t>
  </si>
  <si>
    <t>ZK26CF43</t>
  </si>
  <si>
    <t>196909051998031004</t>
  </si>
  <si>
    <t>arifin</t>
  </si>
  <si>
    <t>RY28BJ20</t>
  </si>
  <si>
    <t>198207162009011002</t>
  </si>
  <si>
    <t>ARIFIN AHMAD</t>
  </si>
  <si>
    <t>arifinahmadbisda</t>
  </si>
  <si>
    <t>RX35OP30</t>
  </si>
  <si>
    <t>197704042006041012</t>
  </si>
  <si>
    <t>ARIFIN HARGIANTO</t>
  </si>
  <si>
    <t>arifin.hargianto</t>
  </si>
  <si>
    <t>FR16ZS42</t>
  </si>
  <si>
    <t>196412231991031008</t>
  </si>
  <si>
    <t>ARIFUDDIN</t>
  </si>
  <si>
    <t>ardidi425</t>
  </si>
  <si>
    <t>ZN89CX67</t>
  </si>
  <si>
    <t>196902122007011034</t>
  </si>
  <si>
    <t>areifrakatesa</t>
  </si>
  <si>
    <t>VO54CH81</t>
  </si>
  <si>
    <t>196712311998021032</t>
  </si>
  <si>
    <t>arifuddinhak</t>
  </si>
  <si>
    <t>VT96MX72</t>
  </si>
  <si>
    <t>196406201989031015</t>
  </si>
  <si>
    <t>orifedo</t>
  </si>
  <si>
    <t>HG31SD66</t>
  </si>
  <si>
    <t>196204071986051001</t>
  </si>
  <si>
    <t>arifuddin</t>
  </si>
  <si>
    <t>YR59IU24</t>
  </si>
  <si>
    <t>196212311992031189</t>
  </si>
  <si>
    <t>arifuddin01</t>
  </si>
  <si>
    <t>QB23YG62</t>
  </si>
  <si>
    <t>197703152006041028</t>
  </si>
  <si>
    <t>thetaarief</t>
  </si>
  <si>
    <t>GS48XM52</t>
  </si>
  <si>
    <t>196911202008011013</t>
  </si>
  <si>
    <t>ARIFUDDIN ABDOLLAH QISMAN AMRY</t>
  </si>
  <si>
    <t>IJ10AY89</t>
  </si>
  <si>
    <t>196310051993031008</t>
  </si>
  <si>
    <t>ARIFUDIN</t>
  </si>
  <si>
    <t>arifudin1963</t>
  </si>
  <si>
    <t>VS70IR51</t>
  </si>
  <si>
    <t>197004201996011001</t>
  </si>
  <si>
    <t>Arifudinsmandu</t>
  </si>
  <si>
    <t>HR69RP95</t>
  </si>
  <si>
    <t>198304132010011015</t>
  </si>
  <si>
    <t>LO39YB12</t>
  </si>
  <si>
    <t>198204282006041013</t>
  </si>
  <si>
    <t>ARIFUNNATIK</t>
  </si>
  <si>
    <t>arifunnatik</t>
  </si>
  <si>
    <t>DF14XM22</t>
  </si>
  <si>
    <t>199303102020121006</t>
  </si>
  <si>
    <t>ARIJALURAHMAN</t>
  </si>
  <si>
    <t>rijalrahman93</t>
  </si>
  <si>
    <t>AD72JB62</t>
  </si>
  <si>
    <t>196605231994031010</t>
  </si>
  <si>
    <t>ARIK RELAWAN</t>
  </si>
  <si>
    <t>arik.relawan</t>
  </si>
  <si>
    <t>IF38JY92</t>
  </si>
  <si>
    <t>199312192020122003</t>
  </si>
  <si>
    <t>ARIN WIDIASTUTI</t>
  </si>
  <si>
    <t>awidiastuti7.aw</t>
  </si>
  <si>
    <t>JH75BX32</t>
  </si>
  <si>
    <t>199303312020122012</t>
  </si>
  <si>
    <t>ARINA TRI ANDRIANA</t>
  </si>
  <si>
    <t>arinatriandriana2</t>
  </si>
  <si>
    <t>BR93ZK46</t>
  </si>
  <si>
    <t>196607132006042007</t>
  </si>
  <si>
    <t>ARINAH</t>
  </si>
  <si>
    <t>arinah.smk45kobi</t>
  </si>
  <si>
    <t>YR35HD88</t>
  </si>
  <si>
    <t>196806151993032012</t>
  </si>
  <si>
    <t>arinaharis15</t>
  </si>
  <si>
    <t>WT34BC51</t>
  </si>
  <si>
    <t>196812032006042006</t>
  </si>
  <si>
    <t>hj.arinahsmandu</t>
  </si>
  <si>
    <t>GE54BC69</t>
  </si>
  <si>
    <t>198303122010011004</t>
  </si>
  <si>
    <t>ARINDRA EKA SETYANTO</t>
  </si>
  <si>
    <t>arifastgrind</t>
  </si>
  <si>
    <t>OJ64TI67</t>
  </si>
  <si>
    <t>197803302010011009</t>
  </si>
  <si>
    <t>ARINDRA KURNIAWAN</t>
  </si>
  <si>
    <t>arindrakurniawan78</t>
  </si>
  <si>
    <t>JV20EU21</t>
  </si>
  <si>
    <t>199705302020122013</t>
  </si>
  <si>
    <t>ARINDRA PEMILIA</t>
  </si>
  <si>
    <t>arindra.pemilia97</t>
  </si>
  <si>
    <t>LR22FO84</t>
  </si>
  <si>
    <t>199111032019032002</t>
  </si>
  <si>
    <t>ARINI</t>
  </si>
  <si>
    <t>arini03althofunnisa</t>
  </si>
  <si>
    <t>VP76UX89</t>
  </si>
  <si>
    <t>197812032008011014</t>
  </si>
  <si>
    <t>jiatmalingi</t>
  </si>
  <si>
    <t>EN59PK33</t>
  </si>
  <si>
    <t>196801151989022001</t>
  </si>
  <si>
    <t>ARINI RETNOWULAN</t>
  </si>
  <si>
    <t>DP99EK64</t>
  </si>
  <si>
    <t>197412312009011001</t>
  </si>
  <si>
    <t>ARINUN</t>
  </si>
  <si>
    <t>amaqarinun</t>
  </si>
  <si>
    <t>FI69LE78</t>
  </si>
  <si>
    <t>197912312006041047</t>
  </si>
  <si>
    <t>ARIPIN</t>
  </si>
  <si>
    <t>ari.pin79</t>
  </si>
  <si>
    <t>AU93MM48</t>
  </si>
  <si>
    <t>196504062009041001</t>
  </si>
  <si>
    <t>Arifinkomalasari</t>
  </si>
  <si>
    <t>AH76AP72</t>
  </si>
  <si>
    <t>196712311994031131</t>
  </si>
  <si>
    <t>ipin.upin1967</t>
  </si>
  <si>
    <t>NK36HC50</t>
  </si>
  <si>
    <t>197910272006041009</t>
  </si>
  <si>
    <t>ARIS BUDIARJO</t>
  </si>
  <si>
    <t>aris.budiarjo</t>
  </si>
  <si>
    <t>XZ78IU77</t>
  </si>
  <si>
    <t>197207152003121009</t>
  </si>
  <si>
    <t>ARIS BURDASARI</t>
  </si>
  <si>
    <t>aris.burdasari</t>
  </si>
  <si>
    <t>NG64LB17</t>
  </si>
  <si>
    <t>197710202006041017</t>
  </si>
  <si>
    <t>ARIS MUNANDAR</t>
  </si>
  <si>
    <t>risnandar77</t>
  </si>
  <si>
    <t>RT21RO98</t>
  </si>
  <si>
    <t>197403282010011003</t>
  </si>
  <si>
    <t>ARIS MURDIYANTO</t>
  </si>
  <si>
    <t>arismurdiyanto18</t>
  </si>
  <si>
    <t>UH64AZ73</t>
  </si>
  <si>
    <t>196812301993031005</t>
  </si>
  <si>
    <t>ARIS PRIYADI</t>
  </si>
  <si>
    <t>arispri68</t>
  </si>
  <si>
    <t>KX29TV97</t>
  </si>
  <si>
    <t>198406102015022001</t>
  </si>
  <si>
    <t>ARISA ALVIN NADHIA SAHIDU</t>
  </si>
  <si>
    <t>arisa.sahidu</t>
  </si>
  <si>
    <t>UP31HM48</t>
  </si>
  <si>
    <t>198105022011011011</t>
  </si>
  <si>
    <t>ARISMANSYAH</t>
  </si>
  <si>
    <t>arismen812</t>
  </si>
  <si>
    <t>PP71SK97</t>
  </si>
  <si>
    <t>199712312018041001</t>
  </si>
  <si>
    <t>ARISTIAWAN</t>
  </si>
  <si>
    <t>aristiawan</t>
  </si>
  <si>
    <t>YJ82AA35</t>
  </si>
  <si>
    <t>198003282008012018</t>
  </si>
  <si>
    <t>ARITA MATHOVANI</t>
  </si>
  <si>
    <t>aritamathovani28</t>
  </si>
  <si>
    <t>WZ29BM83</t>
  </si>
  <si>
    <t>198808242014022002</t>
  </si>
  <si>
    <t>ARIYANI</t>
  </si>
  <si>
    <t>ariyani.sagara</t>
  </si>
  <si>
    <t>RS28XX58</t>
  </si>
  <si>
    <t>198004112011012001</t>
  </si>
  <si>
    <t>ARIYATI</t>
  </si>
  <si>
    <t>ariyati</t>
  </si>
  <si>
    <t>XE85TR32</t>
  </si>
  <si>
    <t>197706252002121005</t>
  </si>
  <si>
    <t>ARIYONO TEGUH WIBOWO</t>
  </si>
  <si>
    <t>ariyono.teguh.wibowo</t>
  </si>
  <si>
    <t>EK67NB72</t>
  </si>
  <si>
    <t>197107042008012014</t>
  </si>
  <si>
    <t>ARJUNA</t>
  </si>
  <si>
    <t>arjunaarjun606</t>
  </si>
  <si>
    <t>LI48YW89</t>
  </si>
  <si>
    <t>198505102004121001</t>
  </si>
  <si>
    <t>ARJUNAWAN MARDJUN</t>
  </si>
  <si>
    <t>juna.mardjun</t>
  </si>
  <si>
    <t>HI35HB98</t>
  </si>
  <si>
    <t>198910262014022002</t>
  </si>
  <si>
    <t>ARJUNNATIH</t>
  </si>
  <si>
    <t>arjunnatih26</t>
  </si>
  <si>
    <t>PZ57YM81</t>
  </si>
  <si>
    <t>197612312006042079</t>
  </si>
  <si>
    <t>ARLINA</t>
  </si>
  <si>
    <t>arlina1976</t>
  </si>
  <si>
    <t>WY19QD85</t>
  </si>
  <si>
    <t>196309261989032011</t>
  </si>
  <si>
    <t>ARLITA CHAERONI</t>
  </si>
  <si>
    <t>arlita.ch</t>
  </si>
  <si>
    <t>LJ63ZF12</t>
  </si>
  <si>
    <t>199104272020122011</t>
  </si>
  <si>
    <t>ARLITA SUCI HANDAYANI</t>
  </si>
  <si>
    <t>arlitash</t>
  </si>
  <si>
    <t>JQ17VR85</t>
  </si>
  <si>
    <t>198606032010011004</t>
  </si>
  <si>
    <t>ARMA RAMADHANI</t>
  </si>
  <si>
    <t>doni54m4</t>
  </si>
  <si>
    <t>XP65RP17</t>
  </si>
  <si>
    <t>196109111994031002</t>
  </si>
  <si>
    <t>ARMAN</t>
  </si>
  <si>
    <t>armanbima7</t>
  </si>
  <si>
    <t>RF20PT12</t>
  </si>
  <si>
    <t>197405192000031003</t>
  </si>
  <si>
    <t>ARMANSYAH</t>
  </si>
  <si>
    <t>arman93</t>
  </si>
  <si>
    <t>EC24GG66</t>
  </si>
  <si>
    <t>197209122000031009</t>
  </si>
  <si>
    <t>armansyahbima12</t>
  </si>
  <si>
    <t>ZK23ZC92</t>
  </si>
  <si>
    <t>196407061994031010</t>
  </si>
  <si>
    <t>ARMAS</t>
  </si>
  <si>
    <t>HQ87RM60</t>
  </si>
  <si>
    <t>198204212010012005</t>
  </si>
  <si>
    <t>ARMIASIH</t>
  </si>
  <si>
    <t>Aremamia</t>
  </si>
  <si>
    <t>HS47MC89</t>
  </si>
  <si>
    <t>197605172008011018</t>
  </si>
  <si>
    <t>ARMIN ALAMSYAH</t>
  </si>
  <si>
    <t>arminalamsyah</t>
  </si>
  <si>
    <t>NH70KM13</t>
  </si>
  <si>
    <t>197406161993032003</t>
  </si>
  <si>
    <t>ARMIYATI</t>
  </si>
  <si>
    <t>armiyati.tati</t>
  </si>
  <si>
    <t>GH77PF77</t>
  </si>
  <si>
    <t>196904261995032002</t>
  </si>
  <si>
    <t>ARNIDAWATI RAUF</t>
  </si>
  <si>
    <t>Nanny261969</t>
  </si>
  <si>
    <t>GH55GO70</t>
  </si>
  <si>
    <t>198504152010011005</t>
  </si>
  <si>
    <t>ARPAN</t>
  </si>
  <si>
    <t>arpanazka85</t>
  </si>
  <si>
    <t>ET29BQ42</t>
  </si>
  <si>
    <t>198112132006042010</t>
  </si>
  <si>
    <t>ARROATI  AINI</t>
  </si>
  <si>
    <t>arroati..aini</t>
  </si>
  <si>
    <t>WU30BL53</t>
  </si>
  <si>
    <t>196212311988031223</t>
  </si>
  <si>
    <t>ARSIL</t>
  </si>
  <si>
    <t>muhamadarsil1962</t>
  </si>
  <si>
    <t>KZ75PV47</t>
  </si>
  <si>
    <t>199009072019031002</t>
  </si>
  <si>
    <t>ARSURRAHMAN</t>
  </si>
  <si>
    <t>arsur.rahman</t>
  </si>
  <si>
    <t>RJ76HO13</t>
  </si>
  <si>
    <t>196112311994031063</t>
  </si>
  <si>
    <t>ARSYAD</t>
  </si>
  <si>
    <t>drsarsyad</t>
  </si>
  <si>
    <t>VL11RU86</t>
  </si>
  <si>
    <t>196712311992031145</t>
  </si>
  <si>
    <t>drsarsyadahmad</t>
  </si>
  <si>
    <t>NA84YW92</t>
  </si>
  <si>
    <t>197412312007011085</t>
  </si>
  <si>
    <t>arsyad</t>
  </si>
  <si>
    <t>BZ37WA54</t>
  </si>
  <si>
    <t>196711242014061001</t>
  </si>
  <si>
    <t>ARSYID</t>
  </si>
  <si>
    <t>arsyid</t>
  </si>
  <si>
    <t>ON30VO43</t>
  </si>
  <si>
    <t>196511081992031010</t>
  </si>
  <si>
    <t>ARTAJAB</t>
  </si>
  <si>
    <t>arta1965p</t>
  </si>
  <si>
    <t>GR70SF62</t>
  </si>
  <si>
    <t>196512312000031078</t>
  </si>
  <si>
    <t>ARTAWAN</t>
  </si>
  <si>
    <t>artawan165</t>
  </si>
  <si>
    <t>OI52VO59</t>
  </si>
  <si>
    <t>197212311992031023</t>
  </si>
  <si>
    <t>ARTHA</t>
  </si>
  <si>
    <t>artha.artha72</t>
  </si>
  <si>
    <t>SB70LO55</t>
  </si>
  <si>
    <t>199104062015031004</t>
  </si>
  <si>
    <t>ARTHA WIRIYE NEGARE</t>
  </si>
  <si>
    <t>arthaway</t>
  </si>
  <si>
    <t>GV90BT48</t>
  </si>
  <si>
    <t>199004132020122010</t>
  </si>
  <si>
    <t>ARTHANTHI YAN PRATIWI SARI</t>
  </si>
  <si>
    <t>arthanthisari</t>
  </si>
  <si>
    <t>AO44CQ62</t>
  </si>
  <si>
    <t>196311222014062001</t>
  </si>
  <si>
    <t>ARTIKAH PRIASIH</t>
  </si>
  <si>
    <t>priasihartika</t>
  </si>
  <si>
    <t>LD70LT94</t>
  </si>
  <si>
    <t>198505082011012013</t>
  </si>
  <si>
    <t>ARTINA ASWAD</t>
  </si>
  <si>
    <t>QC22RQ80</t>
  </si>
  <si>
    <t>196405251990032010</t>
  </si>
  <si>
    <t>ARTSINI MANFAATI</t>
  </si>
  <si>
    <t>artsinimanfaati</t>
  </si>
  <si>
    <t>MF72FQ78</t>
  </si>
  <si>
    <t>199608282020122013</t>
  </si>
  <si>
    <t>ARUB KHAIRATUNNISA</t>
  </si>
  <si>
    <t>Arubkhairatun</t>
  </si>
  <si>
    <t>LH10BC81</t>
  </si>
  <si>
    <t>196109111987031012</t>
  </si>
  <si>
    <t>ARUJI HM KASIM</t>
  </si>
  <si>
    <t>aruji.hm.kasim</t>
  </si>
  <si>
    <t>GH81RU14</t>
  </si>
  <si>
    <t>199406022019032009</t>
  </si>
  <si>
    <t>ARUM KUSUMASTUTI</t>
  </si>
  <si>
    <t>arum.nano</t>
  </si>
  <si>
    <t>JM75DX15</t>
  </si>
  <si>
    <t>198010022003122006</t>
  </si>
  <si>
    <t>ARY KUSUMAWATI</t>
  </si>
  <si>
    <t>ARYKUSUMAWATI25</t>
  </si>
  <si>
    <t>DQ31EB48</t>
  </si>
  <si>
    <t>196403051992032010</t>
  </si>
  <si>
    <t>ARY PURWANTINI</t>
  </si>
  <si>
    <t>aripur</t>
  </si>
  <si>
    <t>WZ60TW51</t>
  </si>
  <si>
    <t>197611182010011013</t>
  </si>
  <si>
    <t>ARY ROSDIAN NOVANDI</t>
  </si>
  <si>
    <t>ary.rosdian.novandi</t>
  </si>
  <si>
    <t>GJ92ER85</t>
  </si>
  <si>
    <t>198302152010011024</t>
  </si>
  <si>
    <t>ARY SURYADI</t>
  </si>
  <si>
    <t>arysuryadi83</t>
  </si>
  <si>
    <t>CF35UC90</t>
  </si>
  <si>
    <t>197909092009011002</t>
  </si>
  <si>
    <t>ARY SYOBIRIN</t>
  </si>
  <si>
    <t>ZN14RO20</t>
  </si>
  <si>
    <t>197806141997031002</t>
  </si>
  <si>
    <t>ARYA YUNIAWAN PURWOKO</t>
  </si>
  <si>
    <t>aryayuniawan</t>
  </si>
  <si>
    <t>HK12EA43</t>
  </si>
  <si>
    <t>198412172014061002</t>
  </si>
  <si>
    <t>ARYADI SUGITO</t>
  </si>
  <si>
    <t>argifary.mendhotz</t>
  </si>
  <si>
    <t>QU33ES37</t>
  </si>
  <si>
    <t>199502082020121009</t>
  </si>
  <si>
    <t>ARYANDI ERISTI</t>
  </si>
  <si>
    <t>aryandieristi19</t>
  </si>
  <si>
    <t>VX68QP32</t>
  </si>
  <si>
    <t>197708082010012009</t>
  </si>
  <si>
    <t>ARYANI ARIMBI M</t>
  </si>
  <si>
    <t>aryani.arimbi</t>
  </si>
  <si>
    <t>EO83DK76</t>
  </si>
  <si>
    <t>196806241991022002</t>
  </si>
  <si>
    <t>ARYANI PATRYANI</t>
  </si>
  <si>
    <t>aryani.patryani</t>
  </si>
  <si>
    <t>UG68HA41</t>
  </si>
  <si>
    <t>197711052005012013</t>
  </si>
  <si>
    <t>ARYANTI DWIYANI</t>
  </si>
  <si>
    <t>aryantidwiyani07</t>
  </si>
  <si>
    <t>LD53ZV90</t>
  </si>
  <si>
    <t>197606232008012014</t>
  </si>
  <si>
    <t>ARYATI</t>
  </si>
  <si>
    <t>yaryati96</t>
  </si>
  <si>
    <t>UE97AE78</t>
  </si>
  <si>
    <t>199705242020122009</t>
  </si>
  <si>
    <t>ARYYANA HASYIM</t>
  </si>
  <si>
    <t>Aryyanahasyim79</t>
  </si>
  <si>
    <t>RG44ZR59</t>
  </si>
  <si>
    <t>197712312009011003</t>
  </si>
  <si>
    <t>AS` AD</t>
  </si>
  <si>
    <t>as.asad74</t>
  </si>
  <si>
    <t>GN45YQ93</t>
  </si>
  <si>
    <t>196406241987031015</t>
  </si>
  <si>
    <t>ASAAD ZAGLUL</t>
  </si>
  <si>
    <t>zaglul64</t>
  </si>
  <si>
    <t>HA53AC62</t>
  </si>
  <si>
    <t>196311301986041002</t>
  </si>
  <si>
    <t>ASAHAN</t>
  </si>
  <si>
    <t>asahanspd</t>
  </si>
  <si>
    <t>GN52VK71</t>
  </si>
  <si>
    <t>197608142007011022</t>
  </si>
  <si>
    <t>ASALAM</t>
  </si>
  <si>
    <t>asalam</t>
  </si>
  <si>
    <t>TZ35IX85</t>
  </si>
  <si>
    <t>197107121995021001</t>
  </si>
  <si>
    <t>ASARI</t>
  </si>
  <si>
    <t>asari0235</t>
  </si>
  <si>
    <t>II65ZG31</t>
  </si>
  <si>
    <t>196703272014062001</t>
  </si>
  <si>
    <t>ASDIAH TRIANA</t>
  </si>
  <si>
    <t>asdiah.triana</t>
  </si>
  <si>
    <t>WO33MU59</t>
  </si>
  <si>
    <t>196812311988031131</t>
  </si>
  <si>
    <t>ASE</t>
  </si>
  <si>
    <t>ase</t>
  </si>
  <si>
    <t>FX11YK32</t>
  </si>
  <si>
    <t>196602131990031012</t>
  </si>
  <si>
    <t>ASEP AHMAD NURWAHIDIN</t>
  </si>
  <si>
    <t>asepanbmd66</t>
  </si>
  <si>
    <t>JX13IC27</t>
  </si>
  <si>
    <t>197404051996031003</t>
  </si>
  <si>
    <t>ASEP HERI</t>
  </si>
  <si>
    <t>asep.heri</t>
  </si>
  <si>
    <t>PC13DF23</t>
  </si>
  <si>
    <t>198511152011011001</t>
  </si>
  <si>
    <t>ASEP KURNIAWAN</t>
  </si>
  <si>
    <t>asepkurniawan140</t>
  </si>
  <si>
    <t>JH51TN44</t>
  </si>
  <si>
    <t>196807231990031006</t>
  </si>
  <si>
    <t>ASEP NAZARUDIN</t>
  </si>
  <si>
    <t>VY36MP33</t>
  </si>
  <si>
    <t>196703202000121002</t>
  </si>
  <si>
    <t>ASEP SAPARUDIN</t>
  </si>
  <si>
    <t>asepsaparudin983</t>
  </si>
  <si>
    <t>GG85QU57</t>
  </si>
  <si>
    <t>196811281991011003</t>
  </si>
  <si>
    <t>ASEP TAUFIK</t>
  </si>
  <si>
    <t>fickspraya</t>
  </si>
  <si>
    <t>BE29EF56</t>
  </si>
  <si>
    <t>198410022010011007</t>
  </si>
  <si>
    <t>ASEP TEJA SAMPURNA</t>
  </si>
  <si>
    <t>asep.tj.84</t>
  </si>
  <si>
    <t>TM45LH31</t>
  </si>
  <si>
    <t>197110071998021004</t>
  </si>
  <si>
    <t>ASFIANHUSNAYANTO</t>
  </si>
  <si>
    <t>asfianhusna.71</t>
  </si>
  <si>
    <t>IL99JF41</t>
  </si>
  <si>
    <t>196105111985031012</t>
  </si>
  <si>
    <t>ASFIN</t>
  </si>
  <si>
    <t>kancilo</t>
  </si>
  <si>
    <t>JW74SE11</t>
  </si>
  <si>
    <t>197512312007011058</t>
  </si>
  <si>
    <t>ASHABUL YAMIN</t>
  </si>
  <si>
    <t>abyamin4449s</t>
  </si>
  <si>
    <t>PF77JG52</t>
  </si>
  <si>
    <t>197912312005011022</t>
  </si>
  <si>
    <t>kekok01</t>
  </si>
  <si>
    <t>EH97OZ19</t>
  </si>
  <si>
    <t>197611262010011010</t>
  </si>
  <si>
    <t>ASHAR</t>
  </si>
  <si>
    <t>ashar.lanci</t>
  </si>
  <si>
    <t>XN77MZ21</t>
  </si>
  <si>
    <t>196612311986031105</t>
  </si>
  <si>
    <t>ASHARI</t>
  </si>
  <si>
    <t>ashari</t>
  </si>
  <si>
    <t>ES93PL64</t>
  </si>
  <si>
    <t>198702142014031003</t>
  </si>
  <si>
    <t>ASHARI BASRI</t>
  </si>
  <si>
    <t>ashari.basri</t>
  </si>
  <si>
    <t>QR45YQ56</t>
  </si>
  <si>
    <t>198707092019031003</t>
  </si>
  <si>
    <t>ASHHABUL YAMIN</t>
  </si>
  <si>
    <t>fithrastore</t>
  </si>
  <si>
    <t>XK59PR63</t>
  </si>
  <si>
    <t>197105152007011025</t>
  </si>
  <si>
    <t>ASIADI</t>
  </si>
  <si>
    <t>QZ82IT63</t>
  </si>
  <si>
    <t>196311031993032006</t>
  </si>
  <si>
    <t>ASIAH</t>
  </si>
  <si>
    <t>asiah</t>
  </si>
  <si>
    <t>VV13UZ15</t>
  </si>
  <si>
    <t>197707072014072007</t>
  </si>
  <si>
    <t>ASIATUN</t>
  </si>
  <si>
    <t>asiatunpenujak</t>
  </si>
  <si>
    <t>PQ61QU30</t>
  </si>
  <si>
    <t>197312032014062008</t>
  </si>
  <si>
    <t>ASIH MURWANI RAHMAT WATI</t>
  </si>
  <si>
    <t>asihmurwanirahmatwati</t>
  </si>
  <si>
    <t>FU71TS47</t>
  </si>
  <si>
    <t>197509182009011003</t>
  </si>
  <si>
    <t>ASIKIN</t>
  </si>
  <si>
    <t>BR32HM61</t>
  </si>
  <si>
    <t>197001082007011028</t>
  </si>
  <si>
    <t>asikin.bara</t>
  </si>
  <si>
    <t>ZJ46VH60</t>
  </si>
  <si>
    <t>197406042008011018</t>
  </si>
  <si>
    <t>asikin.tamben2015</t>
  </si>
  <si>
    <t>OO98RF79</t>
  </si>
  <si>
    <t>197705092008011020</t>
  </si>
  <si>
    <t>asikinsikin</t>
  </si>
  <si>
    <t>KD67LE91</t>
  </si>
  <si>
    <t>196208011986051001</t>
  </si>
  <si>
    <t>budimangalau</t>
  </si>
  <si>
    <t>UB75RZ89</t>
  </si>
  <si>
    <t>196606121990031018</t>
  </si>
  <si>
    <t>asikin</t>
  </si>
  <si>
    <t>QH10BP55</t>
  </si>
  <si>
    <t>198807312015022001</t>
  </si>
  <si>
    <t>ASINTA</t>
  </si>
  <si>
    <t>asintab</t>
  </si>
  <si>
    <t>TU95FI34</t>
  </si>
  <si>
    <t>197212302006041019</t>
  </si>
  <si>
    <t>ASKARI PRINGADI</t>
  </si>
  <si>
    <t>GP82XY76</t>
  </si>
  <si>
    <t>197712302014051001</t>
  </si>
  <si>
    <t>ASKARIN RIADI</t>
  </si>
  <si>
    <t>askarin777</t>
  </si>
  <si>
    <t>EL71PL53</t>
  </si>
  <si>
    <t>196612311989031166</t>
  </si>
  <si>
    <t>ASLIADI</t>
  </si>
  <si>
    <t>asliadi38</t>
  </si>
  <si>
    <t>VD85MA55</t>
  </si>
  <si>
    <t>196912312014062024</t>
  </si>
  <si>
    <t>ASMAH</t>
  </si>
  <si>
    <t>ar.asmah</t>
  </si>
  <si>
    <t>GT96XT11</t>
  </si>
  <si>
    <t>197404302007012011</t>
  </si>
  <si>
    <t>asmahaprilia74</t>
  </si>
  <si>
    <t>CA29NY73</t>
  </si>
  <si>
    <t>196312312014062016</t>
  </si>
  <si>
    <t>satumada-asmah</t>
  </si>
  <si>
    <t>DW70VJ90</t>
  </si>
  <si>
    <t>196804121990032012</t>
  </si>
  <si>
    <t>ASMAH ABUBAKAR</t>
  </si>
  <si>
    <t>asmah.abubakar</t>
  </si>
  <si>
    <t>JX77BW98</t>
  </si>
  <si>
    <t>197712152006042016</t>
  </si>
  <si>
    <t>ASMARAWATI</t>
  </si>
  <si>
    <t>asmarawati</t>
  </si>
  <si>
    <t>JS66EN26</t>
  </si>
  <si>
    <t>197202272014062003</t>
  </si>
  <si>
    <t>ASMARI</t>
  </si>
  <si>
    <t>asmarissos</t>
  </si>
  <si>
    <t>YS76EG48</t>
  </si>
  <si>
    <t>196812312008011153</t>
  </si>
  <si>
    <t>ASMAT</t>
  </si>
  <si>
    <t>asmat.met68</t>
  </si>
  <si>
    <t>IX37IS87</t>
  </si>
  <si>
    <t>197309072014062005</t>
  </si>
  <si>
    <t>ASMATOLLAH</t>
  </si>
  <si>
    <t>asmatollah2015</t>
  </si>
  <si>
    <t>QF71IV60</t>
  </si>
  <si>
    <t>198305082009032007</t>
  </si>
  <si>
    <t>ASMAWATI</t>
  </si>
  <si>
    <t>FD87LK43</t>
  </si>
  <si>
    <t>197412312006042074</t>
  </si>
  <si>
    <t>asmawatisma3mataram</t>
  </si>
  <si>
    <t>GF43BY93</t>
  </si>
  <si>
    <t>196909152005012013</t>
  </si>
  <si>
    <t>asmawati</t>
  </si>
  <si>
    <t>JD85LA82</t>
  </si>
  <si>
    <t>197901212014061003</t>
  </si>
  <si>
    <t>ASMAWINATA</t>
  </si>
  <si>
    <t>asmawinata90</t>
  </si>
  <si>
    <t>AT30RI84</t>
  </si>
  <si>
    <t>197801232008022001</t>
  </si>
  <si>
    <t>ASMAYEWATI DWILALIN</t>
  </si>
  <si>
    <t>dwilalin78</t>
  </si>
  <si>
    <t>BM95FV67</t>
  </si>
  <si>
    <t>197105052007012024</t>
  </si>
  <si>
    <t>ASMI</t>
  </si>
  <si>
    <t>asmiortel15</t>
  </si>
  <si>
    <t>XU65VJ33</t>
  </si>
  <si>
    <t>196512312005012058</t>
  </si>
  <si>
    <t>asmi</t>
  </si>
  <si>
    <t>IZ42SQ96</t>
  </si>
  <si>
    <t>198208062007012014</t>
  </si>
  <si>
    <t>asmi01</t>
  </si>
  <si>
    <t>AE90VR98</t>
  </si>
  <si>
    <t>196403191995032002</t>
  </si>
  <si>
    <t>ASMINI</t>
  </si>
  <si>
    <t>asminiida</t>
  </si>
  <si>
    <t>JN39OX96</t>
  </si>
  <si>
    <t>196712312007011287</t>
  </si>
  <si>
    <t>ASMONI</t>
  </si>
  <si>
    <t>CC48HF90</t>
  </si>
  <si>
    <t>196612312000031056</t>
  </si>
  <si>
    <t>ASMUDIN</t>
  </si>
  <si>
    <t>asmudin2000</t>
  </si>
  <si>
    <t>QH77SB93</t>
  </si>
  <si>
    <t>198312312010011051</t>
  </si>
  <si>
    <t>ASMUI</t>
  </si>
  <si>
    <t>asmui.azkha</t>
  </si>
  <si>
    <t>HF62OA75</t>
  </si>
  <si>
    <t>199506112020122011</t>
  </si>
  <si>
    <t>ASMULYANTI</t>
  </si>
  <si>
    <t>asmultabarani</t>
  </si>
  <si>
    <t>HS98KT30</t>
  </si>
  <si>
    <t>197112312006041166</t>
  </si>
  <si>
    <t>ASMUNI</t>
  </si>
  <si>
    <t>asmuni.aeni</t>
  </si>
  <si>
    <t>XA86IQ60</t>
  </si>
  <si>
    <t>197710242003121004</t>
  </si>
  <si>
    <t>ASMUNI7784</t>
  </si>
  <si>
    <t>LP70DA47</t>
  </si>
  <si>
    <t>196803151997031009</t>
  </si>
  <si>
    <t>ASMUNI ABBAS</t>
  </si>
  <si>
    <t>asmuni.abbas</t>
  </si>
  <si>
    <t>LK20GI68</t>
  </si>
  <si>
    <t>196912311993031100</t>
  </si>
  <si>
    <t>ASNAL HAIRI</t>
  </si>
  <si>
    <t>asnalhairi</t>
  </si>
  <si>
    <t>CM47OY66</t>
  </si>
  <si>
    <t>198110252014062004</t>
  </si>
  <si>
    <t>ASNAWATI</t>
  </si>
  <si>
    <t>asnawati44</t>
  </si>
  <si>
    <t>VH36UZ12</t>
  </si>
  <si>
    <t>197606061996022002</t>
  </si>
  <si>
    <t>astisharabina</t>
  </si>
  <si>
    <t>PB39WK11</t>
  </si>
  <si>
    <t>197206192008012010</t>
  </si>
  <si>
    <t>ASNI</t>
  </si>
  <si>
    <t>asnihusni72</t>
  </si>
  <si>
    <t>IU71AL56</t>
  </si>
  <si>
    <t>197103042006042009</t>
  </si>
  <si>
    <t>asnijunaidin1971</t>
  </si>
  <si>
    <t>HA70LC21</t>
  </si>
  <si>
    <t>197407182007012015</t>
  </si>
  <si>
    <t>asnispd110</t>
  </si>
  <si>
    <t>ZU40YF22</t>
  </si>
  <si>
    <t>197806242003122007</t>
  </si>
  <si>
    <t>asni</t>
  </si>
  <si>
    <t>NP97XU93</t>
  </si>
  <si>
    <t>197108092006042020</t>
  </si>
  <si>
    <t>asni01</t>
  </si>
  <si>
    <t>JJ75VZ12</t>
  </si>
  <si>
    <t>196503141990102002</t>
  </si>
  <si>
    <t>ASNI THAMRIN</t>
  </si>
  <si>
    <t>asnithamrin65</t>
  </si>
  <si>
    <t>JJ33VF85</t>
  </si>
  <si>
    <t>196509291993032006</t>
  </si>
  <si>
    <t>ASNIARTI</t>
  </si>
  <si>
    <t>nettysani</t>
  </si>
  <si>
    <t>RD69AZ89</t>
  </si>
  <si>
    <t>196710281992032011</t>
  </si>
  <si>
    <t>ASNIRAWATI</t>
  </si>
  <si>
    <t>asnie.67</t>
  </si>
  <si>
    <t>PB58WH23</t>
  </si>
  <si>
    <t>197012311992032049</t>
  </si>
  <si>
    <t>ASNIWATI</t>
  </si>
  <si>
    <t>asniwati</t>
  </si>
  <si>
    <t>TJ49JP66</t>
  </si>
  <si>
    <t>198204212006042021</t>
  </si>
  <si>
    <t>GU55ON93</t>
  </si>
  <si>
    <t>196702021991031012</t>
  </si>
  <si>
    <t>ASPAR</t>
  </si>
  <si>
    <t>asparlotim</t>
  </si>
  <si>
    <t>MY24VI24</t>
  </si>
  <si>
    <t>196406031986021011</t>
  </si>
  <si>
    <t>ASPARI</t>
  </si>
  <si>
    <t>OX67TU26</t>
  </si>
  <si>
    <t>197912312006041048</t>
  </si>
  <si>
    <t>aspari1979</t>
  </si>
  <si>
    <t>VR35DC41</t>
  </si>
  <si>
    <t>197006221994122003</t>
  </si>
  <si>
    <t>ASPARIN HUSNANINGSIH</t>
  </si>
  <si>
    <t>asparin</t>
  </si>
  <si>
    <t>QP34KF43</t>
  </si>
  <si>
    <t>196812312008011146</t>
  </si>
  <si>
    <t>ASRAFUL ANAM</t>
  </si>
  <si>
    <t>asrafulanam.sman1selong</t>
  </si>
  <si>
    <t>YF14LS96</t>
  </si>
  <si>
    <t>197712312010011036</t>
  </si>
  <si>
    <t>ASRALLUDDIN</t>
  </si>
  <si>
    <t>asralludin</t>
  </si>
  <si>
    <t>GA85QQ95</t>
  </si>
  <si>
    <t>197212312007011220</t>
  </si>
  <si>
    <t>ASRARUDIN</t>
  </si>
  <si>
    <t>asrarudin70</t>
  </si>
  <si>
    <t>WJ48IT13</t>
  </si>
  <si>
    <t>197910012010012009</t>
  </si>
  <si>
    <t>ASRI HASTUTI J</t>
  </si>
  <si>
    <t>asrihastuti0110</t>
  </si>
  <si>
    <t>GJ85IM63</t>
  </si>
  <si>
    <t>199508142020122012</t>
  </si>
  <si>
    <t>ASRI MAULIDA</t>
  </si>
  <si>
    <t>asrimaulida99</t>
  </si>
  <si>
    <t>BC81EE90</t>
  </si>
  <si>
    <t>198704022010012011</t>
  </si>
  <si>
    <t>ASRI NASTITI BERLIANAWATI</t>
  </si>
  <si>
    <t>asri.berlianawati</t>
  </si>
  <si>
    <t>VY76BL79</t>
  </si>
  <si>
    <t>197708152005012021</t>
  </si>
  <si>
    <t>ASRI RAMDHANI</t>
  </si>
  <si>
    <t>sofyanramdhani27</t>
  </si>
  <si>
    <t>RX64LW40</t>
  </si>
  <si>
    <t>196406111993032003</t>
  </si>
  <si>
    <t>ASRI ZAENAH</t>
  </si>
  <si>
    <t>asri.zaenah</t>
  </si>
  <si>
    <t>NV10UM81</t>
  </si>
  <si>
    <t>197708272006041015</t>
  </si>
  <si>
    <t>ASRIADI SALEH</t>
  </si>
  <si>
    <t>GR86DD59</t>
  </si>
  <si>
    <t>198108032014062005</t>
  </si>
  <si>
    <t>ASRIATUN FITRI</t>
  </si>
  <si>
    <t>asriatunfitri</t>
  </si>
  <si>
    <t>WM70ZP78</t>
  </si>
  <si>
    <t>199511212019032006</t>
  </si>
  <si>
    <t>ASRIYANI</t>
  </si>
  <si>
    <t>asriyani5013</t>
  </si>
  <si>
    <t>GS29HH56</t>
  </si>
  <si>
    <t>196709191998032002</t>
  </si>
  <si>
    <t>yaniazis789</t>
  </si>
  <si>
    <t>LP46CI36</t>
  </si>
  <si>
    <t>196812311997021026</t>
  </si>
  <si>
    <t>ASRORUDDIN</t>
  </si>
  <si>
    <t>hmasroruddin</t>
  </si>
  <si>
    <t>AS34BC70</t>
  </si>
  <si>
    <t>198101262005011012</t>
  </si>
  <si>
    <t>ASRUL AGUS</t>
  </si>
  <si>
    <t>asrul.agus</t>
  </si>
  <si>
    <t>LK71QT63</t>
  </si>
  <si>
    <t>197512142005011007</t>
  </si>
  <si>
    <t>ASRUL AKBAR</t>
  </si>
  <si>
    <t>asrulakbar41</t>
  </si>
  <si>
    <t>CP10BJ70</t>
  </si>
  <si>
    <t>198411162010011007</t>
  </si>
  <si>
    <t>ASRUL HADI</t>
  </si>
  <si>
    <t>KF60OP93</t>
  </si>
  <si>
    <t>198908302020121003</t>
  </si>
  <si>
    <t>ASRUL ZULMI</t>
  </si>
  <si>
    <t>amirunzidan</t>
  </si>
  <si>
    <t>SG61LI65</t>
  </si>
  <si>
    <t>196712311989061012</t>
  </si>
  <si>
    <t>ASTAMUN</t>
  </si>
  <si>
    <t>astamun</t>
  </si>
  <si>
    <t>PD63LO48</t>
  </si>
  <si>
    <t>198302102010011013</t>
  </si>
  <si>
    <t>ASTAN WIRYA</t>
  </si>
  <si>
    <t>astan.wirya</t>
  </si>
  <si>
    <t>SJ10YT42</t>
  </si>
  <si>
    <t>196612311990031105</t>
  </si>
  <si>
    <t>ASTAR</t>
  </si>
  <si>
    <t>astartar</t>
  </si>
  <si>
    <t>VU45JW92</t>
  </si>
  <si>
    <t>196612311993031136</t>
  </si>
  <si>
    <t>ASTAWAR</t>
  </si>
  <si>
    <t>astawar.haji</t>
  </si>
  <si>
    <t>RY41XC41</t>
  </si>
  <si>
    <t>197012312008011054</t>
  </si>
  <si>
    <t>ASTI</t>
  </si>
  <si>
    <t>25astii</t>
  </si>
  <si>
    <t>ER66BU67</t>
  </si>
  <si>
    <t>198606172010012008</t>
  </si>
  <si>
    <t>ASTI AFIATIANINGRUM</t>
  </si>
  <si>
    <t>guavafall</t>
  </si>
  <si>
    <t>KX87PH75</t>
  </si>
  <si>
    <t>199111072020122009</t>
  </si>
  <si>
    <t>ASTI AWIYATUL BARI'AH</t>
  </si>
  <si>
    <t>astiasti.awiyatul</t>
  </si>
  <si>
    <t>JQ25HO12</t>
  </si>
  <si>
    <t>198209252006042012</t>
  </si>
  <si>
    <t>ASTI ERAWATI</t>
  </si>
  <si>
    <t>astierawati124</t>
  </si>
  <si>
    <t>WP95KR89</t>
  </si>
  <si>
    <t>197111052008012018</t>
  </si>
  <si>
    <t>ASTIA RINI</t>
  </si>
  <si>
    <t>astia.rini</t>
  </si>
  <si>
    <t>YK60AB23</t>
  </si>
  <si>
    <t>197602042003122004</t>
  </si>
  <si>
    <t>ASTITI HANDAYANI</t>
  </si>
  <si>
    <t>astitihandayani</t>
  </si>
  <si>
    <t>HB99CQ64</t>
  </si>
  <si>
    <t>198306112009012005</t>
  </si>
  <si>
    <t>ASTRI ADITYA GRAHA</t>
  </si>
  <si>
    <t>KW90IO97</t>
  </si>
  <si>
    <t>197902072008012014</t>
  </si>
  <si>
    <t>ASTRI FITRIATI</t>
  </si>
  <si>
    <t>astrifitriati41</t>
  </si>
  <si>
    <t>MF26AQ88</t>
  </si>
  <si>
    <t>199111162020122018</t>
  </si>
  <si>
    <t>ASTRI MAYASARI</t>
  </si>
  <si>
    <t>astrii91</t>
  </si>
  <si>
    <t>IQ42EN20</t>
  </si>
  <si>
    <t>198801132011012002</t>
  </si>
  <si>
    <t>ASTRI NURIL HALIDA</t>
  </si>
  <si>
    <t>Astrinuril30</t>
  </si>
  <si>
    <t>SQ64RB42</t>
  </si>
  <si>
    <t>198502032011012009</t>
  </si>
  <si>
    <t>ASTRI PURWANTI</t>
  </si>
  <si>
    <t>zoneaz3</t>
  </si>
  <si>
    <t>SX73VZ19</t>
  </si>
  <si>
    <t>199001092020122014</t>
  </si>
  <si>
    <t>ASTRI SUMIATI</t>
  </si>
  <si>
    <t>astrisumiati019</t>
  </si>
  <si>
    <t>ZL20NA36</t>
  </si>
  <si>
    <t>198411032011012013</t>
  </si>
  <si>
    <t>ASTRIN MUZIARNI</t>
  </si>
  <si>
    <t>KE82QM27</t>
  </si>
  <si>
    <t>198912042020121006</t>
  </si>
  <si>
    <t>ASTRIYAN MALAMBE' MALLISA'</t>
  </si>
  <si>
    <t>mallisa29pip</t>
  </si>
  <si>
    <t>UF41MJ93</t>
  </si>
  <si>
    <t>197808192007012012</t>
  </si>
  <si>
    <t>ASTURA</t>
  </si>
  <si>
    <t>astarapondag</t>
  </si>
  <si>
    <t>JT82AW65</t>
  </si>
  <si>
    <t>197604162007012010</t>
  </si>
  <si>
    <t>ASTUTI</t>
  </si>
  <si>
    <t>astuti.432</t>
  </si>
  <si>
    <t>WW92WE76</t>
  </si>
  <si>
    <t>197802272010012009</t>
  </si>
  <si>
    <t>Astuti.spd78</t>
  </si>
  <si>
    <t>YD90CO68</t>
  </si>
  <si>
    <t>196907042008012022</t>
  </si>
  <si>
    <t>astutisbw</t>
  </si>
  <si>
    <t>BL18OT65</t>
  </si>
  <si>
    <t>197801042006042023</t>
  </si>
  <si>
    <t>astutismk1kobi</t>
  </si>
  <si>
    <t>BU24EC37</t>
  </si>
  <si>
    <t>197312312007012096</t>
  </si>
  <si>
    <t>astutispd1973</t>
  </si>
  <si>
    <t>KK39TI45</t>
  </si>
  <si>
    <t>198403182009032007</t>
  </si>
  <si>
    <t>tutimamanauvan</t>
  </si>
  <si>
    <t>VM55ML14</t>
  </si>
  <si>
    <t>197408272000032006</t>
  </si>
  <si>
    <t>ASTUTI ADDINURAHMAN</t>
  </si>
  <si>
    <t>Bundaalam74</t>
  </si>
  <si>
    <t>AF48ET62</t>
  </si>
  <si>
    <t>198009222014082001</t>
  </si>
  <si>
    <t>ASTUTI INDRIATI</t>
  </si>
  <si>
    <t>astuti.indriati</t>
  </si>
  <si>
    <t>FN26CT72</t>
  </si>
  <si>
    <t>197801162009012003</t>
  </si>
  <si>
    <t>ASTUTI ZUBAITI</t>
  </si>
  <si>
    <t>astutizubaiti</t>
  </si>
  <si>
    <t>IM63CN88</t>
  </si>
  <si>
    <t>196412311987031287</t>
  </si>
  <si>
    <t>ASUM</t>
  </si>
  <si>
    <t>asumplambik</t>
  </si>
  <si>
    <t>SA52ST30</t>
  </si>
  <si>
    <t>196212312006041173</t>
  </si>
  <si>
    <t>ASWAD</t>
  </si>
  <si>
    <t>drsaswad888</t>
  </si>
  <si>
    <t>CL81JT97</t>
  </si>
  <si>
    <t>197802012008011019</t>
  </si>
  <si>
    <t>guru.aswad</t>
  </si>
  <si>
    <t>AN72WE11</t>
  </si>
  <si>
    <t>197108201998031009</t>
  </si>
  <si>
    <t>ASWAN</t>
  </si>
  <si>
    <t>aswan.dishubntb</t>
  </si>
  <si>
    <t>JI94VB13</t>
  </si>
  <si>
    <t>198012312014061014</t>
  </si>
  <si>
    <t>ASWANDI</t>
  </si>
  <si>
    <t>gustidasba</t>
  </si>
  <si>
    <t>ZH89TS37</t>
  </si>
  <si>
    <t>198312312011011019</t>
  </si>
  <si>
    <t>idungabas</t>
  </si>
  <si>
    <t>NF95TU25</t>
  </si>
  <si>
    <t>197711262006042018</t>
  </si>
  <si>
    <t>ASWATI</t>
  </si>
  <si>
    <t>aswatismansa</t>
  </si>
  <si>
    <t>TC81HH21</t>
  </si>
  <si>
    <t>197408231999032003</t>
  </si>
  <si>
    <t>ASWIDA WINDARTININGSIH</t>
  </si>
  <si>
    <t>aswida.windartiningsih</t>
  </si>
  <si>
    <t>UN85CI34</t>
  </si>
  <si>
    <t>198106212010011018</t>
  </si>
  <si>
    <t>ASY ARI</t>
  </si>
  <si>
    <t>asyaria</t>
  </si>
  <si>
    <t>GN67YZ12</t>
  </si>
  <si>
    <t>196912311993031089</t>
  </si>
  <si>
    <t>ATHAR</t>
  </si>
  <si>
    <t>athar</t>
  </si>
  <si>
    <t>CF61BL18</t>
  </si>
  <si>
    <t>197006092000032006</t>
  </si>
  <si>
    <t>ATI NURSILAWATI</t>
  </si>
  <si>
    <t>silawati70</t>
  </si>
  <si>
    <t>NX30VE54</t>
  </si>
  <si>
    <t>198104262010012010</t>
  </si>
  <si>
    <t>ATI RAHMAWATI</t>
  </si>
  <si>
    <t>ati.suganda81</t>
  </si>
  <si>
    <t>UC47FF86</t>
  </si>
  <si>
    <t>197107282002122004</t>
  </si>
  <si>
    <t>ATIEK NUSRIATHY</t>
  </si>
  <si>
    <t>atieknusriathy07</t>
  </si>
  <si>
    <t>SH57UI89</t>
  </si>
  <si>
    <t>198105202008012013</t>
  </si>
  <si>
    <t>ATIKA ROSANA</t>
  </si>
  <si>
    <t>atika20mei</t>
  </si>
  <si>
    <t>YE89MN86</t>
  </si>
  <si>
    <t>199006042020122008</t>
  </si>
  <si>
    <t>ATIKA SALVIA</t>
  </si>
  <si>
    <t>ikamulyadin</t>
  </si>
  <si>
    <t>WT30LK32</t>
  </si>
  <si>
    <t>199609302020122012</t>
  </si>
  <si>
    <t>ATIKAH GUSRIANDINI</t>
  </si>
  <si>
    <t>agusriandini</t>
  </si>
  <si>
    <t>GZ96XY37</t>
  </si>
  <si>
    <t>197410182008012014</t>
  </si>
  <si>
    <t>ATINA</t>
  </si>
  <si>
    <t>atinabima</t>
  </si>
  <si>
    <t>ZZ51PX95</t>
  </si>
  <si>
    <t>198011222006042016</t>
  </si>
  <si>
    <t>ATMAWATI KAMALASARI</t>
  </si>
  <si>
    <t>atmawati.kamalasari</t>
  </si>
  <si>
    <t>VX11CI50</t>
  </si>
  <si>
    <t>197002051993032009</t>
  </si>
  <si>
    <t>ATMI SETIAWATI</t>
  </si>
  <si>
    <t>misetiawati</t>
  </si>
  <si>
    <t>AM53VD31</t>
  </si>
  <si>
    <t>197810132008012017</t>
  </si>
  <si>
    <t>ATNILA ERYTHRINA</t>
  </si>
  <si>
    <t>atnilaerythrinapsda</t>
  </si>
  <si>
    <t>KS52DN15</t>
  </si>
  <si>
    <t>198606292010012005</t>
  </si>
  <si>
    <t>ATTIN ANGGRAENI</t>
  </si>
  <si>
    <t>attinanggraenipsbrntb</t>
  </si>
  <si>
    <t>YN68YT11</t>
  </si>
  <si>
    <t>198111282009012004</t>
  </si>
  <si>
    <t>ATY SURYATI</t>
  </si>
  <si>
    <t>fiantika09</t>
  </si>
  <si>
    <t>FI29TK59</t>
  </si>
  <si>
    <t>198301302011012002</t>
  </si>
  <si>
    <t>AULA SAKINAH MUNTASYARAH</t>
  </si>
  <si>
    <t>aula.sakinah69</t>
  </si>
  <si>
    <t>IY70EI49</t>
  </si>
  <si>
    <t>199706072020121012</t>
  </si>
  <si>
    <t>AULIA RAHMAN</t>
  </si>
  <si>
    <t>auliarahmansyah97</t>
  </si>
  <si>
    <t>KA78PU91</t>
  </si>
  <si>
    <t>198605122004122001</t>
  </si>
  <si>
    <t>AULIA SUCI RAMDANI</t>
  </si>
  <si>
    <t>auliasuciramdani</t>
  </si>
  <si>
    <t>WF53RN20</t>
  </si>
  <si>
    <t>199208022020121008</t>
  </si>
  <si>
    <t>AULIANDI SUKARDI</t>
  </si>
  <si>
    <t>auliandisukardi</t>
  </si>
  <si>
    <t>CG33EG59</t>
  </si>
  <si>
    <t>198611102007012001</t>
  </si>
  <si>
    <t>AULINA PAHLEVIA</t>
  </si>
  <si>
    <t>aulina.pahlevia</t>
  </si>
  <si>
    <t>OD79ES37</t>
  </si>
  <si>
    <t>199408262016092001</t>
  </si>
  <si>
    <t>AULIYA LIELIEYEN ELFA</t>
  </si>
  <si>
    <t>auliyenelfa26</t>
  </si>
  <si>
    <t>AA48WP56</t>
  </si>
  <si>
    <t>198203212009012002</t>
  </si>
  <si>
    <t>AULIYA RULIFA RIZKI KUSNIATI</t>
  </si>
  <si>
    <t>rizkika82</t>
  </si>
  <si>
    <t>BN77IG46</t>
  </si>
  <si>
    <t>197106301998021003</t>
  </si>
  <si>
    <t>AUNUL HAQ</t>
  </si>
  <si>
    <t>aunulhaq.smk</t>
  </si>
  <si>
    <t>MI61ZX14</t>
  </si>
  <si>
    <t>198404042009031007</t>
  </si>
  <si>
    <t>AUNUR RAFIQ SOPHIAN</t>
  </si>
  <si>
    <t>aunurrafik.sophian</t>
  </si>
  <si>
    <t>XQ12LH39</t>
  </si>
  <si>
    <t>198304152010011008</t>
  </si>
  <si>
    <t>AUNUR ROFIQ AROCHMAN</t>
  </si>
  <si>
    <t>aunur.aunur</t>
  </si>
  <si>
    <t>CO88HZ70</t>
  </si>
  <si>
    <t>196612311993031142</t>
  </si>
  <si>
    <t>AWALUDDIN</t>
  </si>
  <si>
    <t>AN91DY12</t>
  </si>
  <si>
    <t>197112312014061014</t>
  </si>
  <si>
    <t>awal.malah</t>
  </si>
  <si>
    <t>ZJ93PV57</t>
  </si>
  <si>
    <t>197809242006041013</t>
  </si>
  <si>
    <t>awaluddin.smkn2</t>
  </si>
  <si>
    <t>QY63IY60</t>
  </si>
  <si>
    <t>196708191990031007</t>
  </si>
  <si>
    <t>awaluddin1967</t>
  </si>
  <si>
    <t>XR77LL49</t>
  </si>
  <si>
    <t>196410221988031008</t>
  </si>
  <si>
    <t>awaluddin86</t>
  </si>
  <si>
    <t>NJ39JN84</t>
  </si>
  <si>
    <t>197308182008011009</t>
  </si>
  <si>
    <t>awaluddinrenda</t>
  </si>
  <si>
    <t>XI11RF51</t>
  </si>
  <si>
    <t>197102191991021001</t>
  </si>
  <si>
    <t>AWALUDDIN  AL QATIRI</t>
  </si>
  <si>
    <t>waldinyogi92</t>
  </si>
  <si>
    <t>IW34TJ35</t>
  </si>
  <si>
    <t>197007081990031006</t>
  </si>
  <si>
    <t>AWALUDDIN RUSMAYADI</t>
  </si>
  <si>
    <t>awaludin.smk</t>
  </si>
  <si>
    <t>LS81ZQ41</t>
  </si>
  <si>
    <t>196612311989031189</t>
  </si>
  <si>
    <t>AWALUDIN</t>
  </si>
  <si>
    <t>awaludinhaji</t>
  </si>
  <si>
    <t>ON31TR73</t>
  </si>
  <si>
    <t>196612312000031082</t>
  </si>
  <si>
    <t>awaludins.ip87</t>
  </si>
  <si>
    <t>GE55ZA13</t>
  </si>
  <si>
    <t>197112311999031048</t>
  </si>
  <si>
    <t>awaludinsanggeng</t>
  </si>
  <si>
    <t>HT15VP90</t>
  </si>
  <si>
    <t>196912312014071010</t>
  </si>
  <si>
    <t>datjoek09</t>
  </si>
  <si>
    <t>IQ78BT21</t>
  </si>
  <si>
    <t>197604302014061002</t>
  </si>
  <si>
    <t>awaludin</t>
  </si>
  <si>
    <t>ZH37US34</t>
  </si>
  <si>
    <t>198107082011011006</t>
  </si>
  <si>
    <t>AWAN SATRIADI</t>
  </si>
  <si>
    <t>a.satriadi81</t>
  </si>
  <si>
    <t>OZ41LB59</t>
  </si>
  <si>
    <t>196610101993032011</t>
  </si>
  <si>
    <t>AYA SOFIA</t>
  </si>
  <si>
    <t>aya.sofia</t>
  </si>
  <si>
    <t>IF13OD10</t>
  </si>
  <si>
    <t>198302172008012017</t>
  </si>
  <si>
    <t>AYANIK</t>
  </si>
  <si>
    <t>yaniwil63</t>
  </si>
  <si>
    <t>MT13RB56</t>
  </si>
  <si>
    <t>196507041990011002</t>
  </si>
  <si>
    <t>AYAT HARIYAT</t>
  </si>
  <si>
    <t>ayat.hariyat</t>
  </si>
  <si>
    <t>AM30IK52</t>
  </si>
  <si>
    <t>198212312010011021</t>
  </si>
  <si>
    <t>AYATULLAH</t>
  </si>
  <si>
    <t>arak2bae</t>
  </si>
  <si>
    <t>QQ69FU29</t>
  </si>
  <si>
    <t>197104241992032008</t>
  </si>
  <si>
    <t>AYE WAHYUNI</t>
  </si>
  <si>
    <t>ayewahyuni</t>
  </si>
  <si>
    <t>PZ71SH40</t>
  </si>
  <si>
    <t>196412311986022083</t>
  </si>
  <si>
    <t>AYI</t>
  </si>
  <si>
    <t>ayi-mama64</t>
  </si>
  <si>
    <t>UP57MO60</t>
  </si>
  <si>
    <t>196506121989021003</t>
  </si>
  <si>
    <t>AYI SOPANDI</t>
  </si>
  <si>
    <t>UW54YD92</t>
  </si>
  <si>
    <t>196506071991011001</t>
  </si>
  <si>
    <t>AYI WARDADI</t>
  </si>
  <si>
    <t>ayiwardadi2015</t>
  </si>
  <si>
    <t>HI81FF70</t>
  </si>
  <si>
    <t>199203272019032001</t>
  </si>
  <si>
    <t>AYU ADE MEDIYANI</t>
  </si>
  <si>
    <t>ayuademediyani</t>
  </si>
  <si>
    <t>AS19QR58</t>
  </si>
  <si>
    <t>198304202008032002</t>
  </si>
  <si>
    <t>AYU DIANA</t>
  </si>
  <si>
    <t>GV57IE47</t>
  </si>
  <si>
    <t>198508062009012003</t>
  </si>
  <si>
    <t>AYU FITRIANA</t>
  </si>
  <si>
    <t>Ayufitriana72</t>
  </si>
  <si>
    <t>GO55ED39</t>
  </si>
  <si>
    <t>199006172014062001</t>
  </si>
  <si>
    <t>AYU HERMADENI</t>
  </si>
  <si>
    <t>ayu.hermadeni</t>
  </si>
  <si>
    <t>AF62GW48</t>
  </si>
  <si>
    <t>196312311990032080</t>
  </si>
  <si>
    <t>AYU KETUT RESYANI</t>
  </si>
  <si>
    <t>ayuketutresiani</t>
  </si>
  <si>
    <t>DM48CI77</t>
  </si>
  <si>
    <t>198703182019032004</t>
  </si>
  <si>
    <t>AYU MAHENDRI SUCITA AMALIA</t>
  </si>
  <si>
    <t>asucitaamalia</t>
  </si>
  <si>
    <t>WP18TC89</t>
  </si>
  <si>
    <t>198401222011012001</t>
  </si>
  <si>
    <t>AYU MINARTI</t>
  </si>
  <si>
    <t>ayu.minarti</t>
  </si>
  <si>
    <t>PL78YF96</t>
  </si>
  <si>
    <t>198108292005012016</t>
  </si>
  <si>
    <t>AYU MULIYATI</t>
  </si>
  <si>
    <t>ayu.muliyati</t>
  </si>
  <si>
    <t>IC75MA37</t>
  </si>
  <si>
    <t>197311292008012011</t>
  </si>
  <si>
    <t>AYU NOVITA EKARINI</t>
  </si>
  <si>
    <t>ayunovita33</t>
  </si>
  <si>
    <t>DZ42YN43</t>
  </si>
  <si>
    <t>197811022008012014</t>
  </si>
  <si>
    <t>AYU NURMALAYANI</t>
  </si>
  <si>
    <t>ayurengganisa1la</t>
  </si>
  <si>
    <t>CN26XF85</t>
  </si>
  <si>
    <t>199410062020122010</t>
  </si>
  <si>
    <t>AYU PRATIWI</t>
  </si>
  <si>
    <t>ayupr998</t>
  </si>
  <si>
    <t>DT97VR21</t>
  </si>
  <si>
    <t>199211252020122014</t>
  </si>
  <si>
    <t>AYU PUTU SEDANI RATNANINGSIH</t>
  </si>
  <si>
    <t>ayuratnas42</t>
  </si>
  <si>
    <t>OL91YS84</t>
  </si>
  <si>
    <t>198307142011012010</t>
  </si>
  <si>
    <t>AYU SAWITRI YOGI</t>
  </si>
  <si>
    <t>savitriyogi</t>
  </si>
  <si>
    <t>GI50RE22</t>
  </si>
  <si>
    <t>199408282019032007</t>
  </si>
  <si>
    <t>AYU TIYA FITASARI</t>
  </si>
  <si>
    <t>ayutiya94</t>
  </si>
  <si>
    <t>BT11KM36</t>
  </si>
  <si>
    <t>197112312000031020</t>
  </si>
  <si>
    <t>AYUB</t>
  </si>
  <si>
    <t>hajiayub79</t>
  </si>
  <si>
    <t>BO11EH13</t>
  </si>
  <si>
    <t>198702162006022002</t>
  </si>
  <si>
    <t>AYUNDA HARIATI SUPANDA</t>
  </si>
  <si>
    <t>yundasupanda</t>
  </si>
  <si>
    <t>CG17PF96</t>
  </si>
  <si>
    <t>199307132016092001</t>
  </si>
  <si>
    <t>AYUNINTIA KEMALASARI PUTRY</t>
  </si>
  <si>
    <t>ayunintia.kemalasari.putry</t>
  </si>
  <si>
    <t>IJ24OB31</t>
  </si>
  <si>
    <t>197810052010012017</t>
  </si>
  <si>
    <t>AYUTRISNAWATI</t>
  </si>
  <si>
    <t>trinawatiayu68</t>
  </si>
  <si>
    <t>BI90MB66</t>
  </si>
  <si>
    <t>197509082003121013</t>
  </si>
  <si>
    <t>AZANY MUZAMMIL MASANY</t>
  </si>
  <si>
    <t>PQ53JI80</t>
  </si>
  <si>
    <t>196202021989031021</t>
  </si>
  <si>
    <t>AZHAR</t>
  </si>
  <si>
    <t>azharabdullah36</t>
  </si>
  <si>
    <t>VJ58AR98</t>
  </si>
  <si>
    <t>196412311996031019</t>
  </si>
  <si>
    <t>azharazmi1964</t>
  </si>
  <si>
    <t>OF80HP49</t>
  </si>
  <si>
    <t>197112311995121006</t>
  </si>
  <si>
    <t>azharfadila</t>
  </si>
  <si>
    <t>EK10VB33</t>
  </si>
  <si>
    <t>197909112011011008</t>
  </si>
  <si>
    <t>azhar</t>
  </si>
  <si>
    <t>OF44PF24</t>
  </si>
  <si>
    <t>196609182014081001</t>
  </si>
  <si>
    <t>AZHAR ABUBAKAR</t>
  </si>
  <si>
    <t>azhar.abubakar</t>
  </si>
  <si>
    <t>QY10XM73</t>
  </si>
  <si>
    <t>198203182010011020</t>
  </si>
  <si>
    <t>AZHAR SAPUTRA</t>
  </si>
  <si>
    <t>azharsaputra82</t>
  </si>
  <si>
    <t>FE19ZR26</t>
  </si>
  <si>
    <t>196409162000031003</t>
  </si>
  <si>
    <t>AZHARIN</t>
  </si>
  <si>
    <t>azharin</t>
  </si>
  <si>
    <t>DH89PZ19</t>
  </si>
  <si>
    <t>196608062012121001</t>
  </si>
  <si>
    <t>AZIS</t>
  </si>
  <si>
    <t>azis</t>
  </si>
  <si>
    <t>XF88RZ28</t>
  </si>
  <si>
    <t>197006151995121004</t>
  </si>
  <si>
    <t>AZIS MUTRADY</t>
  </si>
  <si>
    <t>azismutrady</t>
  </si>
  <si>
    <t>YN28GO63</t>
  </si>
  <si>
    <t>197012312007011183</t>
  </si>
  <si>
    <t>AZIZ</t>
  </si>
  <si>
    <t>ejopapawindi</t>
  </si>
  <si>
    <t>WD21SL17</t>
  </si>
  <si>
    <t>198705022020121005</t>
  </si>
  <si>
    <t>AZIZ MUHTAR AHMAD</t>
  </si>
  <si>
    <t>azizmuhtarahmad</t>
  </si>
  <si>
    <t>IW55OD52</t>
  </si>
  <si>
    <t>198608112009012003</t>
  </si>
  <si>
    <t>AZIZA HANNAH WIRIANI</t>
  </si>
  <si>
    <t>aziza.hannah.wiriani</t>
  </si>
  <si>
    <t>JT95BT17</t>
  </si>
  <si>
    <t>196407312007012004</t>
  </si>
  <si>
    <t>AZIZAH</t>
  </si>
  <si>
    <t>azizahza</t>
  </si>
  <si>
    <t>VB81EF16</t>
  </si>
  <si>
    <t>197103132005011009</t>
  </si>
  <si>
    <t>AZIZUDDIN</t>
  </si>
  <si>
    <t>azizuddin7131</t>
  </si>
  <si>
    <t>RE30CO70</t>
  </si>
  <si>
    <t>196812312007011232</t>
  </si>
  <si>
    <t>AZIZUDIN</t>
  </si>
  <si>
    <t>azizudininspektorat</t>
  </si>
  <si>
    <t>SB53LP13</t>
  </si>
  <si>
    <t>198405302015021001</t>
  </si>
  <si>
    <t>AZIZUL KHAKIM</t>
  </si>
  <si>
    <t>khakimazizul</t>
  </si>
  <si>
    <t>ZW44AK21</t>
  </si>
  <si>
    <t>197111292003122004</t>
  </si>
  <si>
    <t>AZMI SAHIDAH</t>
  </si>
  <si>
    <t>Imammhasan</t>
  </si>
  <si>
    <t>OU15TB24</t>
  </si>
  <si>
    <t>198708172011012023</t>
  </si>
  <si>
    <t>AZMINATUL FALAH</t>
  </si>
  <si>
    <t>alea13.nw</t>
  </si>
  <si>
    <t>LV82LC66</t>
  </si>
  <si>
    <t>198001122006041009</t>
  </si>
  <si>
    <t>AZRI SOFYAN SYAKUR</t>
  </si>
  <si>
    <t>azri.sofyan.syakur</t>
  </si>
  <si>
    <t>ZQ68DN96</t>
  </si>
  <si>
    <t>196712311990011014</t>
  </si>
  <si>
    <t>AZRINUDIN</t>
  </si>
  <si>
    <t>azrinudinamdkep</t>
  </si>
  <si>
    <t>FK75WE64</t>
  </si>
  <si>
    <t>196712311996031024</t>
  </si>
  <si>
    <t>AZWAN</t>
  </si>
  <si>
    <t>azwan196712</t>
  </si>
  <si>
    <t>XT81WX25</t>
  </si>
  <si>
    <t>198702012017081003</t>
  </si>
  <si>
    <t>AZWAR ANAS</t>
  </si>
  <si>
    <t>azwaranasalghozali123</t>
  </si>
  <si>
    <t>QA59PI34</t>
  </si>
  <si>
    <t>197607242000032006</t>
  </si>
  <si>
    <t>B AYU JUITA MAYASARI</t>
  </si>
  <si>
    <t>ayoe.full</t>
  </si>
  <si>
    <t>RA82UJ68</t>
  </si>
  <si>
    <t>197312312003122024</t>
  </si>
  <si>
    <t>B BUNAYATI SHOLIHAN</t>
  </si>
  <si>
    <t>bunayatisholihan</t>
  </si>
  <si>
    <t>HB65HD76</t>
  </si>
  <si>
    <t>196512311985032043</t>
  </si>
  <si>
    <t>B CIPTA ROSDIANA</t>
  </si>
  <si>
    <t>b.cipta.rosdiana</t>
  </si>
  <si>
    <t>RL48VL32</t>
  </si>
  <si>
    <t>196109191986011005</t>
  </si>
  <si>
    <t>B HERMANTO</t>
  </si>
  <si>
    <t>bangharto</t>
  </si>
  <si>
    <t>ZF57JH27</t>
  </si>
  <si>
    <t>198702272010012009</t>
  </si>
  <si>
    <t>B IRMA ADLIANJANI</t>
  </si>
  <si>
    <t>irmaadlianjani</t>
  </si>
  <si>
    <t>OL35WE72</t>
  </si>
  <si>
    <t>197705282006042009</t>
  </si>
  <si>
    <t>B KURNIATI NINGSIH</t>
  </si>
  <si>
    <t>KC30QK27</t>
  </si>
  <si>
    <t>198110172005012011</t>
  </si>
  <si>
    <t>B LIDYA MUSTIKA SARI</t>
  </si>
  <si>
    <t>b.lidya.mustika.sari</t>
  </si>
  <si>
    <t>AQ66ZN51</t>
  </si>
  <si>
    <t>198102082008012019</t>
  </si>
  <si>
    <t>B LINDA MARDIANA</t>
  </si>
  <si>
    <t>baiqlindamardiana</t>
  </si>
  <si>
    <t>DN88ZN20</t>
  </si>
  <si>
    <t>196412311989082008</t>
  </si>
  <si>
    <t>B MASNI</t>
  </si>
  <si>
    <t>OG95SO29</t>
  </si>
  <si>
    <t>196312311994032044</t>
  </si>
  <si>
    <t>B MUTMAINNAH</t>
  </si>
  <si>
    <t>baiqmut5</t>
  </si>
  <si>
    <t>GU68WL97</t>
  </si>
  <si>
    <t>196612311986022029</t>
  </si>
  <si>
    <t>B RISKIAH</t>
  </si>
  <si>
    <t>cediky</t>
  </si>
  <si>
    <t>YC11BH99</t>
  </si>
  <si>
    <t>196604241997032005</t>
  </si>
  <si>
    <t>B WILYATI SAKRAJI</t>
  </si>
  <si>
    <t>bwilyati</t>
  </si>
  <si>
    <t>FH16NN33</t>
  </si>
  <si>
    <t>196205191988032007</t>
  </si>
  <si>
    <t>B YANA ROHMAYA</t>
  </si>
  <si>
    <t>byanarohmaya</t>
  </si>
  <si>
    <t>SK17XW47</t>
  </si>
  <si>
    <t>196412311985032089</t>
  </si>
  <si>
    <t>B YULIANI</t>
  </si>
  <si>
    <t>bq.yuliani</t>
  </si>
  <si>
    <t>OD55OB63</t>
  </si>
  <si>
    <t>196712312014062048</t>
  </si>
  <si>
    <t>B. ANISAH MARYAM</t>
  </si>
  <si>
    <t>banisahmaryam</t>
  </si>
  <si>
    <t>TV73ME82</t>
  </si>
  <si>
    <t>197607112007012026</t>
  </si>
  <si>
    <t>B. LINA AYUNINGSIH</t>
  </si>
  <si>
    <t>KU95FI97</t>
  </si>
  <si>
    <t>198004172008012028</t>
  </si>
  <si>
    <t>B. PUJI SUCI UMMI HIDAYATI</t>
  </si>
  <si>
    <t>b..puji.suci.ummi.hidayati</t>
  </si>
  <si>
    <t>FW81ER21</t>
  </si>
  <si>
    <t>196512311989062003</t>
  </si>
  <si>
    <t>B. ZOHRAH ROHANA</t>
  </si>
  <si>
    <t>b..zohrah.rohana</t>
  </si>
  <si>
    <t>PY39AJ49</t>
  </si>
  <si>
    <t>197912312008012067</t>
  </si>
  <si>
    <t>B.ROHMI MASBAN</t>
  </si>
  <si>
    <t>rohmimasban</t>
  </si>
  <si>
    <t>GA13FJ43</t>
  </si>
  <si>
    <t>197711262008032001</t>
  </si>
  <si>
    <t>B.SRI RATNA SETIAWATI</t>
  </si>
  <si>
    <t>LU85ZL59</t>
  </si>
  <si>
    <t>195909271987031009</t>
  </si>
  <si>
    <t>BACHRUDIN</t>
  </si>
  <si>
    <t>bachrudin</t>
  </si>
  <si>
    <t>VR68OE17</t>
  </si>
  <si>
    <t>196805281990031007</t>
  </si>
  <si>
    <t>BACO</t>
  </si>
  <si>
    <t>bacosamaila2</t>
  </si>
  <si>
    <t>ZL95HU58</t>
  </si>
  <si>
    <t>197110071998032008</t>
  </si>
  <si>
    <t>BADARIA</t>
  </si>
  <si>
    <t>badariahria69</t>
  </si>
  <si>
    <t>KV92LO28</t>
  </si>
  <si>
    <t>196412311987032247</t>
  </si>
  <si>
    <t>BADARIAH</t>
  </si>
  <si>
    <t>PR72DF27</t>
  </si>
  <si>
    <t>197901032002121009</t>
  </si>
  <si>
    <t>BADARUDDIN</t>
  </si>
  <si>
    <t>malingiade07</t>
  </si>
  <si>
    <t>BW36HD33</t>
  </si>
  <si>
    <t>196912311990031060</t>
  </si>
  <si>
    <t>BADARUDIN</t>
  </si>
  <si>
    <t>badarudin1969</t>
  </si>
  <si>
    <t>JA68OC78</t>
  </si>
  <si>
    <t>196412311990031193</t>
  </si>
  <si>
    <t>badarudin</t>
  </si>
  <si>
    <t>QB72WQ71</t>
  </si>
  <si>
    <t>197209172003121009</t>
  </si>
  <si>
    <t>BADARUSMAN</t>
  </si>
  <si>
    <t>bapakola</t>
  </si>
  <si>
    <t>JP78ZV10</t>
  </si>
  <si>
    <t>196305112014071001</t>
  </si>
  <si>
    <t>BADRI</t>
  </si>
  <si>
    <t>badrirazak7</t>
  </si>
  <si>
    <t>PF67FE60</t>
  </si>
  <si>
    <t>196512311994011011</t>
  </si>
  <si>
    <t>hajibadri085</t>
  </si>
  <si>
    <t>ZA76CZ33</t>
  </si>
  <si>
    <t>197507312010011005</t>
  </si>
  <si>
    <t>BADRUL HUDA</t>
  </si>
  <si>
    <t>hudabadrul0</t>
  </si>
  <si>
    <t>XX44XT73</t>
  </si>
  <si>
    <t>197412102009011002</t>
  </si>
  <si>
    <t>BADRUL MUNIR</t>
  </si>
  <si>
    <t>badrul.munir</t>
  </si>
  <si>
    <t>BZ37CL19</t>
  </si>
  <si>
    <t>196505111992021001</t>
  </si>
  <si>
    <t>BAEHAKI</t>
  </si>
  <si>
    <t>b11051965</t>
  </si>
  <si>
    <t>TZ15LE80</t>
  </si>
  <si>
    <t>196408202006041005</t>
  </si>
  <si>
    <t>BAEHAQI</t>
  </si>
  <si>
    <t>baehaqibappeda</t>
  </si>
  <si>
    <t>PO52OV27</t>
  </si>
  <si>
    <t>196609192006042008</t>
  </si>
  <si>
    <t>BAENURAHMI</t>
  </si>
  <si>
    <t>bnurahmi</t>
  </si>
  <si>
    <t>ZQ85LA37</t>
  </si>
  <si>
    <t>198911212020121008</t>
  </si>
  <si>
    <t>BAGAS PRAMUDYO LEKSONO</t>
  </si>
  <si>
    <t>bagaspramudyoleksono</t>
  </si>
  <si>
    <t>WL30CQ71</t>
  </si>
  <si>
    <t>198608102005011002</t>
  </si>
  <si>
    <t>BAGUS ARIANTO SUWARDONO</t>
  </si>
  <si>
    <t>gwryo12</t>
  </si>
  <si>
    <t>PT62QB71</t>
  </si>
  <si>
    <t>198611132010011005</t>
  </si>
  <si>
    <t>BAGUS PRIMA SUATA</t>
  </si>
  <si>
    <t>LT39QH85</t>
  </si>
  <si>
    <t>198002162008011019</t>
  </si>
  <si>
    <t>BAGUS SETIAWAN</t>
  </si>
  <si>
    <t>agustonyes80</t>
  </si>
  <si>
    <t>MG93EW63</t>
  </si>
  <si>
    <t>198810042014021003</t>
  </si>
  <si>
    <t>MP31AR20</t>
  </si>
  <si>
    <t>196803011988031010</t>
  </si>
  <si>
    <t>BAHARUDDIN</t>
  </si>
  <si>
    <t>ahebaharuddin</t>
  </si>
  <si>
    <t>YB47RN17</t>
  </si>
  <si>
    <t>196212311989031253</t>
  </si>
  <si>
    <t>baharuddin062</t>
  </si>
  <si>
    <t>MC33UT38</t>
  </si>
  <si>
    <t>196512312007011221</t>
  </si>
  <si>
    <t>KO55LU84</t>
  </si>
  <si>
    <t>197708132002121003</t>
  </si>
  <si>
    <t>BAHARUDIN</t>
  </si>
  <si>
    <t>baharkore1977</t>
  </si>
  <si>
    <t>YD11FY82</t>
  </si>
  <si>
    <t>197204142000121004</t>
  </si>
  <si>
    <t>soriutu</t>
  </si>
  <si>
    <t>NV22MF68</t>
  </si>
  <si>
    <t>196712311994121052</t>
  </si>
  <si>
    <t>spdbaharudin</t>
  </si>
  <si>
    <t>AK24MS74</t>
  </si>
  <si>
    <t>197809172007012013</t>
  </si>
  <si>
    <t>BAHJATUN NISAH</t>
  </si>
  <si>
    <t>b4hj4tunis4h</t>
  </si>
  <si>
    <t>UG59UZ80</t>
  </si>
  <si>
    <t>197001202007011026</t>
  </si>
  <si>
    <t>BAHRAENI</t>
  </si>
  <si>
    <t>bahraeni11</t>
  </si>
  <si>
    <t>LZ41AS52</t>
  </si>
  <si>
    <t>196412311989031287</t>
  </si>
  <si>
    <t>BAHRAIN</t>
  </si>
  <si>
    <t>bahraenrayen</t>
  </si>
  <si>
    <t>VQ46FJ47</t>
  </si>
  <si>
    <t>196212311988031233</t>
  </si>
  <si>
    <t>BAHROAN</t>
  </si>
  <si>
    <t>bahroanspd</t>
  </si>
  <si>
    <t>CA38XK38</t>
  </si>
  <si>
    <t>196110011988031011</t>
  </si>
  <si>
    <t>BAHRUDDIN</t>
  </si>
  <si>
    <t>baharuddin.ha</t>
  </si>
  <si>
    <t>JC72IW36</t>
  </si>
  <si>
    <t>197410222006041016</t>
  </si>
  <si>
    <t>bahruddinlopa19741022</t>
  </si>
  <si>
    <t>UL88BQ53</t>
  </si>
  <si>
    <t>196606262007011019</t>
  </si>
  <si>
    <t>lojanggengge66</t>
  </si>
  <si>
    <t>EE41HR69</t>
  </si>
  <si>
    <t>198112312008011014</t>
  </si>
  <si>
    <t>BAHRUDIN</t>
  </si>
  <si>
    <t>bahrudinu47</t>
  </si>
  <si>
    <t>TQ95YK46</t>
  </si>
  <si>
    <t>197810101999031003</t>
  </si>
  <si>
    <t>BAHRUL HELMI</t>
  </si>
  <si>
    <t>bahrul.helmi</t>
  </si>
  <si>
    <t>AL69XJ26</t>
  </si>
  <si>
    <t>197912312006041027</t>
  </si>
  <si>
    <t>BAHTIAR</t>
  </si>
  <si>
    <t>bachtiarsila</t>
  </si>
  <si>
    <t>ZQ23MJ85</t>
  </si>
  <si>
    <t>196912312008011143</t>
  </si>
  <si>
    <t>rianranggakilo</t>
  </si>
  <si>
    <t>IR93FZ16</t>
  </si>
  <si>
    <t>198001302007011003</t>
  </si>
  <si>
    <t>bahtiar</t>
  </si>
  <si>
    <t>HB54QO58</t>
  </si>
  <si>
    <t>198006272009011002</t>
  </si>
  <si>
    <t>BAHTIAR RIFAI</t>
  </si>
  <si>
    <t>rifaibahtiar767</t>
  </si>
  <si>
    <t>AX92IW40</t>
  </si>
  <si>
    <t>199205282020121012</t>
  </si>
  <si>
    <t>BAHTIAR SUBARKAH</t>
  </si>
  <si>
    <t>tyar5mile</t>
  </si>
  <si>
    <t>GB67EW17</t>
  </si>
  <si>
    <t>196712282000121003</t>
  </si>
  <si>
    <t>BAHTINNUR</t>
  </si>
  <si>
    <t>bahtinnur</t>
  </si>
  <si>
    <t>RE72ML31</t>
  </si>
  <si>
    <t>196807262006041006</t>
  </si>
  <si>
    <t>BAIHI</t>
  </si>
  <si>
    <t>baihi</t>
  </si>
  <si>
    <t>EB91AC55</t>
  </si>
  <si>
    <t>196912312014062028</t>
  </si>
  <si>
    <t>BAIK DERITAWATI</t>
  </si>
  <si>
    <t>baiqderitawati69</t>
  </si>
  <si>
    <t>JU39QA49</t>
  </si>
  <si>
    <t>197706082006042007</t>
  </si>
  <si>
    <t>BAIK NURTIRA YUNIATI</t>
  </si>
  <si>
    <t>baik.nurtira.yuniati</t>
  </si>
  <si>
    <t>ZR17QB81</t>
  </si>
  <si>
    <t>198101102006042013</t>
  </si>
  <si>
    <t>BAIK NURUL HUSNA</t>
  </si>
  <si>
    <t>baiqnurulhusna101</t>
  </si>
  <si>
    <t>VA36SC33</t>
  </si>
  <si>
    <t>196805151990102005</t>
  </si>
  <si>
    <t>BAIK ROSTIANI</t>
  </si>
  <si>
    <t>rostianibaiq</t>
  </si>
  <si>
    <t>FA73OY56</t>
  </si>
  <si>
    <t>196512311986112138</t>
  </si>
  <si>
    <t>BAIK SITI MURNIATI</t>
  </si>
  <si>
    <t>sitimurniati.ntb</t>
  </si>
  <si>
    <t>IC73ZN61</t>
  </si>
  <si>
    <t>198103042008012019</t>
  </si>
  <si>
    <t>BAIK SRI WAHYUNI</t>
  </si>
  <si>
    <t>MN67HW15</t>
  </si>
  <si>
    <t>198112102014062010</t>
  </si>
  <si>
    <t>BAIK SRIHERAWATI</t>
  </si>
  <si>
    <t>BAIKSRI</t>
  </si>
  <si>
    <t>VS73JW58</t>
  </si>
  <si>
    <t>197312251998022002</t>
  </si>
  <si>
    <t>BAIK SUASTI HARYATI</t>
  </si>
  <si>
    <t>suastiharyati</t>
  </si>
  <si>
    <t>PC25JC41</t>
  </si>
  <si>
    <t>197107292000032004</t>
  </si>
  <si>
    <t>BAIK SUPIANI</t>
  </si>
  <si>
    <t>anikbaiq</t>
  </si>
  <si>
    <t>HU59VI79</t>
  </si>
  <si>
    <t>197204262006042014</t>
  </si>
  <si>
    <t>BAIK SURYAWAHYUNI</t>
  </si>
  <si>
    <t>surya26</t>
  </si>
  <si>
    <t>UC86HU96</t>
  </si>
  <si>
    <t>198001262010012004</t>
  </si>
  <si>
    <t>BAIK VEONY DIAN FAUSA NEGARI</t>
  </si>
  <si>
    <t>baik.veony.dian.fausa.negari</t>
  </si>
  <si>
    <t>LA99US55</t>
  </si>
  <si>
    <t>197412312007012071</t>
  </si>
  <si>
    <t>BAIK WAHIDAH</t>
  </si>
  <si>
    <t>baiqwahidah473</t>
  </si>
  <si>
    <t>RR24IJ17</t>
  </si>
  <si>
    <t>197310282000122003</t>
  </si>
  <si>
    <t>BAIK WAQOATIL WAKIAH</t>
  </si>
  <si>
    <t>waqoatil.wakiah</t>
  </si>
  <si>
    <t>PH29ZZ96</t>
  </si>
  <si>
    <t>197912152014062007</t>
  </si>
  <si>
    <t>BAIK WIWIK DIYAN ANGGRAENI</t>
  </si>
  <si>
    <t>diyan79</t>
  </si>
  <si>
    <t>UB89EM91</t>
  </si>
  <si>
    <t>198504272009012005</t>
  </si>
  <si>
    <t>BAIQ  APRIANY WIKANANTI</t>
  </si>
  <si>
    <t>apri.rin27</t>
  </si>
  <si>
    <t>DI24ZW85</t>
  </si>
  <si>
    <t>197511302007012009</t>
  </si>
  <si>
    <t>BAIQ  DIAN  RAHMAWATI</t>
  </si>
  <si>
    <t>abinaya.sayang</t>
  </si>
  <si>
    <t>SB78HT45</t>
  </si>
  <si>
    <t>199405222020122011</t>
  </si>
  <si>
    <t>BAIQ ADELIA MEILINDA PURNAMASARI</t>
  </si>
  <si>
    <t>adelianda96</t>
  </si>
  <si>
    <t>MB85MB85</t>
  </si>
  <si>
    <t>197108282010012002</t>
  </si>
  <si>
    <t>BAIQ AFIFAH</t>
  </si>
  <si>
    <t>afifahsaleh.1971</t>
  </si>
  <si>
    <t>TO36XS53</t>
  </si>
  <si>
    <t>197908182009012008</t>
  </si>
  <si>
    <t>BAIQ AGUSTINA</t>
  </si>
  <si>
    <t>baiqagustina363</t>
  </si>
  <si>
    <t>VW65AV54</t>
  </si>
  <si>
    <t>199608292019032013</t>
  </si>
  <si>
    <t>BAIQ AGUSTINA HARYANI</t>
  </si>
  <si>
    <t>baiqtiina96</t>
  </si>
  <si>
    <t>YR67ZV49</t>
  </si>
  <si>
    <t>196501122007012011</t>
  </si>
  <si>
    <t>BAIQ ANAYANTI</t>
  </si>
  <si>
    <t>ana.yanti</t>
  </si>
  <si>
    <t>ZF32SK37</t>
  </si>
  <si>
    <t>196605041993032008</t>
  </si>
  <si>
    <t>BAIQ ANDA SERUNI</t>
  </si>
  <si>
    <t>andaseruni0405</t>
  </si>
  <si>
    <t>OR79WN44</t>
  </si>
  <si>
    <t>198211072011012008</t>
  </si>
  <si>
    <t>BAIQ ANVALINA</t>
  </si>
  <si>
    <t>anvalina7</t>
  </si>
  <si>
    <t>WF31FV58</t>
  </si>
  <si>
    <t>197804272008012032</t>
  </si>
  <si>
    <t>BAIQ APRILINA</t>
  </si>
  <si>
    <t>aprilinabq15</t>
  </si>
  <si>
    <t>JB82UL27</t>
  </si>
  <si>
    <t>197802122002122003</t>
  </si>
  <si>
    <t>BAIQ ARI HARIANDINI</t>
  </si>
  <si>
    <t>hariandini123</t>
  </si>
  <si>
    <t>DU20NE73</t>
  </si>
  <si>
    <t>198404172009012003</t>
  </si>
  <si>
    <t>BAIQ ARIE HERMALINI</t>
  </si>
  <si>
    <t>hermalini84</t>
  </si>
  <si>
    <t>MV15OZ13</t>
  </si>
  <si>
    <t>197901082010012004</t>
  </si>
  <si>
    <t>BAIQ ARIYANI ANGGERAINI</t>
  </si>
  <si>
    <t>ariyanianggeraini</t>
  </si>
  <si>
    <t>TM73KC60</t>
  </si>
  <si>
    <t>197508052006042007</t>
  </si>
  <si>
    <t>BAIQ ARWASTIKA RUSTIATI BUDI</t>
  </si>
  <si>
    <t>baiqarwastika5</t>
  </si>
  <si>
    <t>RU65EY44</t>
  </si>
  <si>
    <t>197607312000122004</t>
  </si>
  <si>
    <t>BAIQ ARYMAYANI</t>
  </si>
  <si>
    <t>ary.mayani</t>
  </si>
  <si>
    <t>RC30OE96</t>
  </si>
  <si>
    <t>198708112011012009</t>
  </si>
  <si>
    <t>BAIQ ASRI SOVIANITA</t>
  </si>
  <si>
    <t>baiq.asri.sovianita</t>
  </si>
  <si>
    <t>PR87NP77</t>
  </si>
  <si>
    <t>198205242009012001</t>
  </si>
  <si>
    <t>BAIQ AWALIA NISMAYANI</t>
  </si>
  <si>
    <t>alianisma</t>
  </si>
  <si>
    <t>RZ84LT50</t>
  </si>
  <si>
    <t>198303182009012002</t>
  </si>
  <si>
    <t>BAIQ AYU PUSPITA MANDALIKA</t>
  </si>
  <si>
    <t>ayupuspita1983</t>
  </si>
  <si>
    <t>EZ84NZ43</t>
  </si>
  <si>
    <t>199410062015072001</t>
  </si>
  <si>
    <t>BAIQ AYUNINGSIH</t>
  </si>
  <si>
    <t>ningsihayubaiq</t>
  </si>
  <si>
    <t>NK31PO73</t>
  </si>
  <si>
    <t>197405092006042013</t>
  </si>
  <si>
    <t>BAIQ BUDIATI</t>
  </si>
  <si>
    <t>baiq.budiati</t>
  </si>
  <si>
    <t>WO36YR12</t>
  </si>
  <si>
    <t>197806152010012005</t>
  </si>
  <si>
    <t>BAIQ CENDANA HENDRAWATI</t>
  </si>
  <si>
    <t>cendanah</t>
  </si>
  <si>
    <t>ZP44JO11</t>
  </si>
  <si>
    <t>198002182003122009</t>
  </si>
  <si>
    <t>BAIQ CITRA LESTARI</t>
  </si>
  <si>
    <t>bq.citra</t>
  </si>
  <si>
    <t>DC94IQ76</t>
  </si>
  <si>
    <t>197912292008012024</t>
  </si>
  <si>
    <t>BAIQ DEASY ARISUSANTI</t>
  </si>
  <si>
    <t>deasyarisusanti</t>
  </si>
  <si>
    <t>RC62LX28</t>
  </si>
  <si>
    <t>197705272006042023</t>
  </si>
  <si>
    <t>BAIQ DENI HARIATI FAJRI</t>
  </si>
  <si>
    <t>ZZ46MA22</t>
  </si>
  <si>
    <t>197605192002122003</t>
  </si>
  <si>
    <t>BAIQ DENNY EVITA DARMIYANA</t>
  </si>
  <si>
    <t>baiq.denny.evita.darmiyana</t>
  </si>
  <si>
    <t>ZQ38CY98</t>
  </si>
  <si>
    <t>199401312019032010</t>
  </si>
  <si>
    <t>BAIQ DENTA RIANA SARI</t>
  </si>
  <si>
    <t>baiq.denta</t>
  </si>
  <si>
    <t>EP44VQ56</t>
  </si>
  <si>
    <t>198112312009012002</t>
  </si>
  <si>
    <t>BAIQ DEWI ANJANI RIANG HATI</t>
  </si>
  <si>
    <t>dewianjani</t>
  </si>
  <si>
    <t>KK38IJ20</t>
  </si>
  <si>
    <t>196708011988032018</t>
  </si>
  <si>
    <t>BAIQ DEWI INDRIANI</t>
  </si>
  <si>
    <t>baiqdewiindriani</t>
  </si>
  <si>
    <t>OL33UM87</t>
  </si>
  <si>
    <t>197004161990032004</t>
  </si>
  <si>
    <t>BAIQ DEWI MUNAWIARTI</t>
  </si>
  <si>
    <t>baiqdewimunawiarti</t>
  </si>
  <si>
    <t>JQ79PH91</t>
  </si>
  <si>
    <t>197710062009012001</t>
  </si>
  <si>
    <t>BAIQ DEWI OKTAVIA</t>
  </si>
  <si>
    <t>baiqdewioktavia</t>
  </si>
  <si>
    <t>QB56FZ18</t>
  </si>
  <si>
    <t>198709112011012011</t>
  </si>
  <si>
    <t>BAIQ DEWI ROSMALA EKA NINGSIH</t>
  </si>
  <si>
    <t>dewiqrose</t>
  </si>
  <si>
    <t>JR80GE55</t>
  </si>
  <si>
    <t>197704262008012014</t>
  </si>
  <si>
    <t>BAIQ DEWI SEKARWANGI</t>
  </si>
  <si>
    <t>baiq.dewi.sekarwangi</t>
  </si>
  <si>
    <t>RB81XH57</t>
  </si>
  <si>
    <t>197909132014062007</t>
  </si>
  <si>
    <t>BAIQ DEWI SURIYANTI</t>
  </si>
  <si>
    <t>dewi79.ds</t>
  </si>
  <si>
    <t>PF47XA40</t>
  </si>
  <si>
    <t>197904302014062004</t>
  </si>
  <si>
    <t>BAIQ DEWI SUSILAWATI</t>
  </si>
  <si>
    <t>dewiyuliyanto</t>
  </si>
  <si>
    <t>WR24QS92</t>
  </si>
  <si>
    <t>197203311997032004</t>
  </si>
  <si>
    <t>BAIQ DEWI TRISNAWATI</t>
  </si>
  <si>
    <t>dewitrisnawatiwijaya</t>
  </si>
  <si>
    <t>KJ97UD58</t>
  </si>
  <si>
    <t>BAIQ DHANI SUFIA HARTATI</t>
  </si>
  <si>
    <t>dhani.hartati</t>
  </si>
  <si>
    <t>PX73KC83</t>
  </si>
  <si>
    <t>198707122011012021</t>
  </si>
  <si>
    <t>BAIQ DIAH EKA YULIANTI</t>
  </si>
  <si>
    <t>bundaalea74</t>
  </si>
  <si>
    <t>JA85YP75</t>
  </si>
  <si>
    <t>197609052008012016</t>
  </si>
  <si>
    <t>BAIQ DIAH SRI FATHIYANI</t>
  </si>
  <si>
    <t>fathiyani</t>
  </si>
  <si>
    <t>GD57YV74</t>
  </si>
  <si>
    <t>197708122009012004</t>
  </si>
  <si>
    <t>BAIQ DIANA HIDAYATI</t>
  </si>
  <si>
    <t>baiqdiana77</t>
  </si>
  <si>
    <t>SM19VZ22</t>
  </si>
  <si>
    <t>198905232011012015</t>
  </si>
  <si>
    <t>BAIQ DINDA PERMATASARI</t>
  </si>
  <si>
    <t>bqdindapermatasari</t>
  </si>
  <si>
    <t>FD11JW67</t>
  </si>
  <si>
    <t>197804162010012002</t>
  </si>
  <si>
    <t>BAIQ DWI KURNIA APRIYANTI</t>
  </si>
  <si>
    <t>baiqdwikurniaapriyanti</t>
  </si>
  <si>
    <t>QN82MQ78</t>
  </si>
  <si>
    <t>196408181994032010</t>
  </si>
  <si>
    <t>BAIQ DWI LASMINING</t>
  </si>
  <si>
    <t>baiqdwilasmining</t>
  </si>
  <si>
    <t>EW82OB64</t>
  </si>
  <si>
    <t>198703222011012019</t>
  </si>
  <si>
    <t>BAIQ EFRINDA WINAYASTI</t>
  </si>
  <si>
    <t>efrinda123456</t>
  </si>
  <si>
    <t>DT30NO27</t>
  </si>
  <si>
    <t>199303062015072002</t>
  </si>
  <si>
    <t>BAIQ EKA AULIADANI</t>
  </si>
  <si>
    <t>bqekaauliadani</t>
  </si>
  <si>
    <t>TH34DI72</t>
  </si>
  <si>
    <t>198605132009012003</t>
  </si>
  <si>
    <t>BAIQ EKA KURNIA HADIYATI</t>
  </si>
  <si>
    <t>ekahadiyati</t>
  </si>
  <si>
    <t>IS79XU40</t>
  </si>
  <si>
    <t>196806231994032005</t>
  </si>
  <si>
    <t>BAIQ EKA SWAKARYANI</t>
  </si>
  <si>
    <t>lmahruz25</t>
  </si>
  <si>
    <t>SG33PR85</t>
  </si>
  <si>
    <t>197306302014062001</t>
  </si>
  <si>
    <t>BAIQ EKAYULIANA</t>
  </si>
  <si>
    <t>baiq.ekayuliana</t>
  </si>
  <si>
    <t>CM48RJ79</t>
  </si>
  <si>
    <t>197408092002122004</t>
  </si>
  <si>
    <t>BAIQ ELIA</t>
  </si>
  <si>
    <t>baiqelialia</t>
  </si>
  <si>
    <t>UP71OO51</t>
  </si>
  <si>
    <t>197406072006042019</t>
  </si>
  <si>
    <t>BAIQ ELIYA</t>
  </si>
  <si>
    <t>UB56ZB68</t>
  </si>
  <si>
    <t>197601312003122006</t>
  </si>
  <si>
    <t>BAIQ ELLYSE ISWANDARI MUSTARITA</t>
  </si>
  <si>
    <t>ellyseiwandari31</t>
  </si>
  <si>
    <t>ZN45MX93</t>
  </si>
  <si>
    <t>196909172010012001</t>
  </si>
  <si>
    <t>BAIQ ELY ERVINA</t>
  </si>
  <si>
    <t>elyervina1</t>
  </si>
  <si>
    <t>HI84AP31</t>
  </si>
  <si>
    <t>197106182000032006</t>
  </si>
  <si>
    <t>BAIQ EMY WIDAYANTI</t>
  </si>
  <si>
    <t>baiq.emywidayanti</t>
  </si>
  <si>
    <t>IO94MY10</t>
  </si>
  <si>
    <t>198404242010012016</t>
  </si>
  <si>
    <t>BAIQ ENDANG KUSUMAWARNI</t>
  </si>
  <si>
    <t>QB45AN69</t>
  </si>
  <si>
    <t>197607222007012020</t>
  </si>
  <si>
    <t>BAIQ ENDANG SULISTIANA SETIAWATI</t>
  </si>
  <si>
    <t>baiq.endang.sulistiana.setiawati</t>
  </si>
  <si>
    <t>HG39CG78</t>
  </si>
  <si>
    <t>197512102002122006</t>
  </si>
  <si>
    <t>BAIQ ERI HIDAYATI</t>
  </si>
  <si>
    <t>erihidayati</t>
  </si>
  <si>
    <t>TW87KT10</t>
  </si>
  <si>
    <t>197011122007012018</t>
  </si>
  <si>
    <t>BAIQ ERLIN LINDAWATI</t>
  </si>
  <si>
    <t>erlin.yayaduta</t>
  </si>
  <si>
    <t>ON54FH79</t>
  </si>
  <si>
    <t>197905222010012002</t>
  </si>
  <si>
    <t>BAIQ ERLINA HARYANI</t>
  </si>
  <si>
    <t>aryani.inges</t>
  </si>
  <si>
    <t>XN51MC37</t>
  </si>
  <si>
    <t>198302182010012006</t>
  </si>
  <si>
    <t>BAIQ ERLY MARLIANA</t>
  </si>
  <si>
    <t>baiq.erly.marliana.002</t>
  </si>
  <si>
    <t>YR14CB92</t>
  </si>
  <si>
    <t>198909202020122007</t>
  </si>
  <si>
    <t>BAIQ ERLY SEPTIANA</t>
  </si>
  <si>
    <t>septianaerly</t>
  </si>
  <si>
    <t>AR34PE76</t>
  </si>
  <si>
    <t>197110302006042015</t>
  </si>
  <si>
    <t>BAIQ ERNA HARTINI</t>
  </si>
  <si>
    <t>baiq.erna.hartini</t>
  </si>
  <si>
    <t>SJ71XN28</t>
  </si>
  <si>
    <t>198208282009012003</t>
  </si>
  <si>
    <t>BAIQ ERNA HUSNAINI</t>
  </si>
  <si>
    <t>husnainierna82</t>
  </si>
  <si>
    <t>FZ68SI79</t>
  </si>
  <si>
    <t>198108172009012003</t>
  </si>
  <si>
    <t>BAIQ ERNA SUSANTI DEWI</t>
  </si>
  <si>
    <t>QA93SP11</t>
  </si>
  <si>
    <t>196501181986112002</t>
  </si>
  <si>
    <t>BAIQ ERVANI</t>
  </si>
  <si>
    <t>baiq.ervani</t>
  </si>
  <si>
    <t>SZ18XP26</t>
  </si>
  <si>
    <t>196809071993032008</t>
  </si>
  <si>
    <t>BAIQ ERWIN MINARNI M</t>
  </si>
  <si>
    <t>baiqerwinminarni</t>
  </si>
  <si>
    <t>EY87ZW76</t>
  </si>
  <si>
    <t>196205151988122002</t>
  </si>
  <si>
    <t>BAIQ EVA NURCAHAYA NINGSIH</t>
  </si>
  <si>
    <t>baiqevanurcahyaningsih</t>
  </si>
  <si>
    <t>LY90KJ26</t>
  </si>
  <si>
    <t>197804102014062010</t>
  </si>
  <si>
    <t>BAIQ EVI APRIAN SUTANTI</t>
  </si>
  <si>
    <t>Evisutanti78</t>
  </si>
  <si>
    <t>UH12NT83</t>
  </si>
  <si>
    <t>197702102002122007</t>
  </si>
  <si>
    <t>BAIQ EVI DIAN KUSUMA DEWI</t>
  </si>
  <si>
    <t>baiq.evi.dian.kusuma.dewi</t>
  </si>
  <si>
    <t>NU30PN11</t>
  </si>
  <si>
    <t>198209202006042024</t>
  </si>
  <si>
    <t>BAIQ FAHMI ILMIATI</t>
  </si>
  <si>
    <t>CW46EJ17</t>
  </si>
  <si>
    <t>198702232015022001</t>
  </si>
  <si>
    <t>BAIQ FARIDA S.,S.KEP.NS</t>
  </si>
  <si>
    <t>UC19VN17</t>
  </si>
  <si>
    <t>196802252008012012</t>
  </si>
  <si>
    <t>BAIQ FATHUL ISRI</t>
  </si>
  <si>
    <t>baiq.fathul.isri</t>
  </si>
  <si>
    <t>EC14AY13</t>
  </si>
  <si>
    <t>196512311986022061</t>
  </si>
  <si>
    <t>BAIQ FATIMAH</t>
  </si>
  <si>
    <t>baiqfatimah901</t>
  </si>
  <si>
    <t>ON95YS88</t>
  </si>
  <si>
    <t>196312311986112071</t>
  </si>
  <si>
    <t>Fatimahbaiqpringga</t>
  </si>
  <si>
    <t>CP50CP12</t>
  </si>
  <si>
    <t>196404242007012018</t>
  </si>
  <si>
    <t>BAIQ FATMAWATY</t>
  </si>
  <si>
    <t>fatmawatibq</t>
  </si>
  <si>
    <t>CC24OY27</t>
  </si>
  <si>
    <t>197201172003122003</t>
  </si>
  <si>
    <t>BAIQ FATMAYANTI ARIMURTINI</t>
  </si>
  <si>
    <t>murtiniyanti</t>
  </si>
  <si>
    <t>YL31XO90</t>
  </si>
  <si>
    <t>198504042010012019</t>
  </si>
  <si>
    <t>BAIQ FENNY YUANA</t>
  </si>
  <si>
    <t>Kusk98</t>
  </si>
  <si>
    <t>WL73PJ30</t>
  </si>
  <si>
    <t>198208302009012002</t>
  </si>
  <si>
    <t>BAIQ FITRIANA</t>
  </si>
  <si>
    <t>baiq-fitriani</t>
  </si>
  <si>
    <t>ID71WU85</t>
  </si>
  <si>
    <t>199006122015032001</t>
  </si>
  <si>
    <t>BAIQ FIYA HIDAYANI AZHAR</t>
  </si>
  <si>
    <t>baiqfiya12</t>
  </si>
  <si>
    <t>IQ26VG54</t>
  </si>
  <si>
    <t>199211262014062001</t>
  </si>
  <si>
    <t>BAIQ FRISKA MILANONITA ERDIANI</t>
  </si>
  <si>
    <t>Friskabaiq</t>
  </si>
  <si>
    <t>WH50YT13</t>
  </si>
  <si>
    <t>197805052006042022</t>
  </si>
  <si>
    <t>BAIQ FRITA AMBARSARI</t>
  </si>
  <si>
    <t>fritaambarsari</t>
  </si>
  <si>
    <t>EM51JZ10</t>
  </si>
  <si>
    <t>198403022009012004</t>
  </si>
  <si>
    <t>BAIQ GALIH RUBY FAHARANI</t>
  </si>
  <si>
    <t>fannyfaharani</t>
  </si>
  <si>
    <t>BT51ST42</t>
  </si>
  <si>
    <t>197612312009012020</t>
  </si>
  <si>
    <t>BAIQ GANDAWATI</t>
  </si>
  <si>
    <t>Baiqgandawati</t>
  </si>
  <si>
    <t>OR91AY20</t>
  </si>
  <si>
    <t>198607152011012003</t>
  </si>
  <si>
    <t>BAIQ GERISA RAHMI FAHARANI</t>
  </si>
  <si>
    <t>XE50FN28</t>
  </si>
  <si>
    <t>196605092003122001</t>
  </si>
  <si>
    <t>BAIQ GIGIK SUPARTINI</t>
  </si>
  <si>
    <t>b.gigiksupartini</t>
  </si>
  <si>
    <t>YF12JC49</t>
  </si>
  <si>
    <t>198001092006042005</t>
  </si>
  <si>
    <t>BAIQ HADIATUN</t>
  </si>
  <si>
    <t>baiqhadiatun4</t>
  </si>
  <si>
    <t>UN73LK19</t>
  </si>
  <si>
    <t>197112311993032034</t>
  </si>
  <si>
    <t>BAIQ HALIMAH</t>
  </si>
  <si>
    <t>ankdhadhi</t>
  </si>
  <si>
    <t>PT35CI11</t>
  </si>
  <si>
    <t>196410081986032025</t>
  </si>
  <si>
    <t>BAIQ HANA WIRANI</t>
  </si>
  <si>
    <t>baiqhanawirani</t>
  </si>
  <si>
    <t>YI21ZJ11</t>
  </si>
  <si>
    <t>196305011991032005</t>
  </si>
  <si>
    <t>BAIQ HANDAYANI</t>
  </si>
  <si>
    <t>bqhandayanibk</t>
  </si>
  <si>
    <t>AK26AY69</t>
  </si>
  <si>
    <t>198503062014062004</t>
  </si>
  <si>
    <t>BAIQ HARNI MARDIYATI</t>
  </si>
  <si>
    <t>baiqharni.fay</t>
  </si>
  <si>
    <t>OF31MC93</t>
  </si>
  <si>
    <t>197901022007012009</t>
  </si>
  <si>
    <t>BAIQ HARTIANA</t>
  </si>
  <si>
    <t>baiq.hartiana</t>
  </si>
  <si>
    <t>MW12MJ88</t>
  </si>
  <si>
    <t>197112312006042086</t>
  </si>
  <si>
    <t>BAIQ HARTINAH SRI ANOM</t>
  </si>
  <si>
    <t>tynabaiq</t>
  </si>
  <si>
    <t>PG56YN72</t>
  </si>
  <si>
    <t>196412311990102006</t>
  </si>
  <si>
    <t>BAIQ HARTINI ANDAYANI</t>
  </si>
  <si>
    <t>andayani19641231</t>
  </si>
  <si>
    <t>TT27KA15</t>
  </si>
  <si>
    <t>196312311985032133</t>
  </si>
  <si>
    <t>BAIQ HASNIWATI</t>
  </si>
  <si>
    <t>bqhasniwati</t>
  </si>
  <si>
    <t>ZW85YP28</t>
  </si>
  <si>
    <t>199402162019032008</t>
  </si>
  <si>
    <t>BAIQ HATIMATUSSA`ADAH</t>
  </si>
  <si>
    <t>baiq.hatim</t>
  </si>
  <si>
    <t>ZO86VI95</t>
  </si>
  <si>
    <t>197907222014072004</t>
  </si>
  <si>
    <t>BAIQ HENI JULIANDINI</t>
  </si>
  <si>
    <t>baiq.heni.juliandini</t>
  </si>
  <si>
    <t>EJ18LU39</t>
  </si>
  <si>
    <t>198607192009012002</t>
  </si>
  <si>
    <t>BAIQ HENY SHOLEHANA</t>
  </si>
  <si>
    <t>sholehanaheny</t>
  </si>
  <si>
    <t>IH56ZS59</t>
  </si>
  <si>
    <t>198102022003122007</t>
  </si>
  <si>
    <t>BAIQ HERLINA</t>
  </si>
  <si>
    <t>LS37QM33</t>
  </si>
  <si>
    <t>198309222010012001</t>
  </si>
  <si>
    <t>BAIQ HERLINA ANGGRAINI</t>
  </si>
  <si>
    <t>Herlinaanggraini854</t>
  </si>
  <si>
    <t>DU10SD28</t>
  </si>
  <si>
    <t>197810162009012001</t>
  </si>
  <si>
    <t>BAIQ HESTI WINARNI</t>
  </si>
  <si>
    <t>hesti.tet</t>
  </si>
  <si>
    <t>RD75WY60</t>
  </si>
  <si>
    <t>198107192009012002</t>
  </si>
  <si>
    <t>BAIQ HIDAYATI FURKANI HALBA</t>
  </si>
  <si>
    <t>hidayatibaiq</t>
  </si>
  <si>
    <t>KX96US59</t>
  </si>
  <si>
    <t>197305251998032010</t>
  </si>
  <si>
    <t>BAIQ HIDYA ROBBIALMY</t>
  </si>
  <si>
    <t>baiqhidyarobbialmy</t>
  </si>
  <si>
    <t>YY21WE34</t>
  </si>
  <si>
    <t>199102272015022002</t>
  </si>
  <si>
    <t>BAIQ HIFZATUL PUSPA MANDALIKA</t>
  </si>
  <si>
    <t>TE60TO95</t>
  </si>
  <si>
    <t>198611112009012007</t>
  </si>
  <si>
    <t>BAIQ HIKMA RAHMATIEN</t>
  </si>
  <si>
    <t>baiqhikma.rahmatien</t>
  </si>
  <si>
    <t>UD51SC91</t>
  </si>
  <si>
    <t>196411201998032001</t>
  </si>
  <si>
    <t>BAIQ HILMI ZURAIDA</t>
  </si>
  <si>
    <t>baiqhilmizuraida</t>
  </si>
  <si>
    <t>MC39AZ80</t>
  </si>
  <si>
    <t>198304112014032002</t>
  </si>
  <si>
    <t>BAIQ HILMIATUN</t>
  </si>
  <si>
    <t>hilmiatun1983</t>
  </si>
  <si>
    <t>LQ73LH51</t>
  </si>
  <si>
    <t>196612312000032025</t>
  </si>
  <si>
    <t>BAIQ HINDUN</t>
  </si>
  <si>
    <t>baiq.hindun</t>
  </si>
  <si>
    <t>VO92GK85</t>
  </si>
  <si>
    <t>196409191990102002</t>
  </si>
  <si>
    <t>BAIQ HONEY SUPRIHATIN</t>
  </si>
  <si>
    <t>baiqhoney.s</t>
  </si>
  <si>
    <t>MU46FD90</t>
  </si>
  <si>
    <t>196408012006042009</t>
  </si>
  <si>
    <t>BAIQ HUSNAINI</t>
  </si>
  <si>
    <t>baiqhusnaini</t>
  </si>
  <si>
    <t>LO84VX52</t>
  </si>
  <si>
    <t>197810162002122010</t>
  </si>
  <si>
    <t>BAIQ HUSNAWATI</t>
  </si>
  <si>
    <t>husnawati2017</t>
  </si>
  <si>
    <t>MJ99TU71</t>
  </si>
  <si>
    <t>196712311990032057</t>
  </si>
  <si>
    <t>BAIQ HUSNIATI</t>
  </si>
  <si>
    <t>baiqhusniati</t>
  </si>
  <si>
    <t>BA20RE26</t>
  </si>
  <si>
    <t>197107221994032001</t>
  </si>
  <si>
    <t>BAIQ HUSNUL FAIZAH</t>
  </si>
  <si>
    <t>husnulfaizah22</t>
  </si>
  <si>
    <t>AX12AZ38</t>
  </si>
  <si>
    <t>198012312005012021</t>
  </si>
  <si>
    <t>BAIQ IDAWATI</t>
  </si>
  <si>
    <t>citracifacitfa</t>
  </si>
  <si>
    <t>KQ47KW88</t>
  </si>
  <si>
    <t>198304112009012001</t>
  </si>
  <si>
    <t>BAIQ IIS APRIANY</t>
  </si>
  <si>
    <t>baiq.iis.apriany</t>
  </si>
  <si>
    <t>LB54EG19</t>
  </si>
  <si>
    <t>197509182008012010</t>
  </si>
  <si>
    <t>BAIQ IKRIMA DWIYANA</t>
  </si>
  <si>
    <t>baiq.ikrima.dwiyana</t>
  </si>
  <si>
    <t>JW93PO74</t>
  </si>
  <si>
    <t>198510102005012006</t>
  </si>
  <si>
    <t>BAIQ IMILDA AMALIA</t>
  </si>
  <si>
    <t>imildaamal</t>
  </si>
  <si>
    <t>AB82LE60</t>
  </si>
  <si>
    <t>197512122008012018</t>
  </si>
  <si>
    <t>BAIQ INDAH SURYA QOMARI</t>
  </si>
  <si>
    <t>bqindah57</t>
  </si>
  <si>
    <t>BB34GC69</t>
  </si>
  <si>
    <t>197803312012122001</t>
  </si>
  <si>
    <t>BAIQ INDARTI KAMILIA</t>
  </si>
  <si>
    <t>Indarzakkir31</t>
  </si>
  <si>
    <t>CY56YT68</t>
  </si>
  <si>
    <t>199109162014022002</t>
  </si>
  <si>
    <t>BAIQ INDHAN HARTILA</t>
  </si>
  <si>
    <t>indhann</t>
  </si>
  <si>
    <t>DA48EI78</t>
  </si>
  <si>
    <t>196912311989032043</t>
  </si>
  <si>
    <t>BAIQ INDIAWATI</t>
  </si>
  <si>
    <t>YS89KP86</t>
  </si>
  <si>
    <t>196908291995032005</t>
  </si>
  <si>
    <t>BAIQ INDIRA RAHMI</t>
  </si>
  <si>
    <t>baiq.indira.rahmi</t>
  </si>
  <si>
    <t>EN22ZW52</t>
  </si>
  <si>
    <t>198005232008012018</t>
  </si>
  <si>
    <t>BAIQ INDRIANA SUKAWATI</t>
  </si>
  <si>
    <t>iin8484gek</t>
  </si>
  <si>
    <t>DB14DJ40</t>
  </si>
  <si>
    <t>196412312007012145</t>
  </si>
  <si>
    <t>BAIQ INDRIATI</t>
  </si>
  <si>
    <t>indriatiii39</t>
  </si>
  <si>
    <t>HZ88ZD14</t>
  </si>
  <si>
    <t>197803292002122004</t>
  </si>
  <si>
    <t>BAIQ INGGRID PUJIANTI</t>
  </si>
  <si>
    <t>yanginggrid</t>
  </si>
  <si>
    <t>VL68ZE44</t>
  </si>
  <si>
    <t>197103041998032008</t>
  </si>
  <si>
    <t>BAIQ IRA YUSTINA</t>
  </si>
  <si>
    <t>baiqyustina</t>
  </si>
  <si>
    <t>VX31CO27</t>
  </si>
  <si>
    <t>196712311990032061</t>
  </si>
  <si>
    <t>BAIQ IRMA SURYANI</t>
  </si>
  <si>
    <t>baiqirma1968</t>
  </si>
  <si>
    <t>HF63UP53</t>
  </si>
  <si>
    <t>197512312007012061</t>
  </si>
  <si>
    <t>BAIQ ISNAINI</t>
  </si>
  <si>
    <t>baiq.isnaini</t>
  </si>
  <si>
    <t>CW97YM20</t>
  </si>
  <si>
    <t>197301041996032005</t>
  </si>
  <si>
    <t>BAIQ ISNANINGSIH</t>
  </si>
  <si>
    <t>baiq.isnaningsih</t>
  </si>
  <si>
    <t>TY42TM78</t>
  </si>
  <si>
    <t>196905012007012032</t>
  </si>
  <si>
    <t>BAIQ ISPAROYINI</t>
  </si>
  <si>
    <t>fanuha.2013</t>
  </si>
  <si>
    <t>LT11AD48</t>
  </si>
  <si>
    <t>198404122010012013</t>
  </si>
  <si>
    <t>BAIQ JATAYU DEWI PERTIWI</t>
  </si>
  <si>
    <t>baiqjatayudewi</t>
  </si>
  <si>
    <t>GK38AR34</t>
  </si>
  <si>
    <t>197612312014062017</t>
  </si>
  <si>
    <t>BAIQ JOHARIAH</t>
  </si>
  <si>
    <t>baiqjohariah</t>
  </si>
  <si>
    <t>YB27EI36</t>
  </si>
  <si>
    <t>197606072000032003</t>
  </si>
  <si>
    <t>BAIQ JUNI ARTIKA</t>
  </si>
  <si>
    <t>baiqjuniartika</t>
  </si>
  <si>
    <t>XM53FS97</t>
  </si>
  <si>
    <t>198206202009012004</t>
  </si>
  <si>
    <t>BAIQ JUNI HARTINI</t>
  </si>
  <si>
    <t>baiq.juni.hartini</t>
  </si>
  <si>
    <t>FU48HF24</t>
  </si>
  <si>
    <t>196812311991032076</t>
  </si>
  <si>
    <t>BAIQ JUNIATI</t>
  </si>
  <si>
    <t>bqjuniati</t>
  </si>
  <si>
    <t>TO75RQ21</t>
  </si>
  <si>
    <t>199110092015072001</t>
  </si>
  <si>
    <t>BAIQ JUWITA BUNGA RATNA BINTANG</t>
  </si>
  <si>
    <t>HP39TY92</t>
  </si>
  <si>
    <t>198804062020122009</t>
  </si>
  <si>
    <t>BAIQ KARINA AISYA CHASWIN</t>
  </si>
  <si>
    <t>chazwinner</t>
  </si>
  <si>
    <t>UH29UH28</t>
  </si>
  <si>
    <t>197107072010012001</t>
  </si>
  <si>
    <t>BAIQ KARYA KUSUMAWATI</t>
  </si>
  <si>
    <t>baiq.karya.kusumawati</t>
  </si>
  <si>
    <t>IC51FB31</t>
  </si>
  <si>
    <t>197408061993032004</t>
  </si>
  <si>
    <t>BAIQ KASRIYANTI</t>
  </si>
  <si>
    <t>baiqkasriyanti</t>
  </si>
  <si>
    <t>KS34ZF86</t>
  </si>
  <si>
    <t>196312311986032236</t>
  </si>
  <si>
    <t>BAIQ KASTURI</t>
  </si>
  <si>
    <t>baiq.kasturi</t>
  </si>
  <si>
    <t>HH49EX70</t>
  </si>
  <si>
    <t>198101112009012008</t>
  </si>
  <si>
    <t>BAIQ KHUSNUL FITRIATI</t>
  </si>
  <si>
    <t>khusnulfitriati81</t>
  </si>
  <si>
    <t>EJ23JK95</t>
  </si>
  <si>
    <t>198608142010012005</t>
  </si>
  <si>
    <t>BAIQ KURNIATI</t>
  </si>
  <si>
    <t>nhiabaiq86</t>
  </si>
  <si>
    <t>UT75EP70</t>
  </si>
  <si>
    <t>198205022006042029</t>
  </si>
  <si>
    <t>BAIQ LAELA APRIANA</t>
  </si>
  <si>
    <t>baiqlaelaapriana</t>
  </si>
  <si>
    <t>CL45EL42</t>
  </si>
  <si>
    <t>197110151998032004</t>
  </si>
  <si>
    <t>BAIQ LAILY PATMI</t>
  </si>
  <si>
    <t>lailypatmi</t>
  </si>
  <si>
    <t>CI18JU95</t>
  </si>
  <si>
    <t>198905252014022007</t>
  </si>
  <si>
    <t>BAIQ LALA MAEMANAH MAKKIAH</t>
  </si>
  <si>
    <t>iswara.arman</t>
  </si>
  <si>
    <t>HQ18WV71</t>
  </si>
  <si>
    <t>197309011998022003</t>
  </si>
  <si>
    <t>BAIQ LASMI SUPARTINI</t>
  </si>
  <si>
    <t>bq.lasmisupartini</t>
  </si>
  <si>
    <t>QE75KU64</t>
  </si>
  <si>
    <t>198108052010012003</t>
  </si>
  <si>
    <t>BAIQ LEDY FITRIANA TANIA</t>
  </si>
  <si>
    <t>baiq.ledy.fitriana.tania</t>
  </si>
  <si>
    <t>MY34EG64</t>
  </si>
  <si>
    <t>197308291993032001</t>
  </si>
  <si>
    <t>BAIQ LELY ZAINIATI</t>
  </si>
  <si>
    <t>baiqlelyzainiati</t>
  </si>
  <si>
    <t>GJ20DA36</t>
  </si>
  <si>
    <t>198606092010012012</t>
  </si>
  <si>
    <t>BAIQ LENY ANDRIANI ASMARA</t>
  </si>
  <si>
    <t>baiqlenyandriani</t>
  </si>
  <si>
    <t>UR18CF45</t>
  </si>
  <si>
    <t>197808182014062008</t>
  </si>
  <si>
    <t>BAIQ LEONITA WISNADIKA</t>
  </si>
  <si>
    <t>wisnadikaleonita</t>
  </si>
  <si>
    <t>WQ94FD30</t>
  </si>
  <si>
    <t>199106052014022002</t>
  </si>
  <si>
    <t>BAIQ LIA ANGGRAINI</t>
  </si>
  <si>
    <t>drliakun</t>
  </si>
  <si>
    <t>CM21MF20</t>
  </si>
  <si>
    <t>198309232010012002</t>
  </si>
  <si>
    <t>BAIQ LIDIYAWATI</t>
  </si>
  <si>
    <t>OS18NX69</t>
  </si>
  <si>
    <t>197806232008012016</t>
  </si>
  <si>
    <t>BAIQ LILIK FAUZUL</t>
  </si>
  <si>
    <t>bqlilik78</t>
  </si>
  <si>
    <t>EC52HX84</t>
  </si>
  <si>
    <t>196503271986032014</t>
  </si>
  <si>
    <t>BAIQ LILIK YOESVIE ANDAYANI</t>
  </si>
  <si>
    <t>baiq.lilik.yoesvie.andayani</t>
  </si>
  <si>
    <t>YP57KD96</t>
  </si>
  <si>
    <t>196703271989032011</t>
  </si>
  <si>
    <t>BAIQ LILYK SURYANINGSIH</t>
  </si>
  <si>
    <t>baiq.liliks</t>
  </si>
  <si>
    <t>IG74AJ79</t>
  </si>
  <si>
    <t>198808232015022002</t>
  </si>
  <si>
    <t>BAIQ LINDA AGUSTINA</t>
  </si>
  <si>
    <t>baiqlin88</t>
  </si>
  <si>
    <t>MU69EF21</t>
  </si>
  <si>
    <t>198907112010102001</t>
  </si>
  <si>
    <t>BAIQ LINDASARI</t>
  </si>
  <si>
    <t>baiq.lindasari</t>
  </si>
  <si>
    <t>JQ85FP99</t>
  </si>
  <si>
    <t>198311152009012003</t>
  </si>
  <si>
    <t>BAIQ LISA ROSYANTHI MASWANINGSIH</t>
  </si>
  <si>
    <t>baiqlisageo</t>
  </si>
  <si>
    <t>PP72QA11</t>
  </si>
  <si>
    <t>198212312010012022</t>
  </si>
  <si>
    <t>BAIQ LISMAWATI</t>
  </si>
  <si>
    <t>baiq.lismawati</t>
  </si>
  <si>
    <t>EK72VO89</t>
  </si>
  <si>
    <t>196803061989022002</t>
  </si>
  <si>
    <t>BAIQ LULUK YUSFI RETNOSARI</t>
  </si>
  <si>
    <t>yusfiluluk</t>
  </si>
  <si>
    <t>JH96ZQ25</t>
  </si>
  <si>
    <t>197401172007012012</t>
  </si>
  <si>
    <t>BAIQ MAHARAMI SOUFA</t>
  </si>
  <si>
    <t>baiq.maharami.soufa</t>
  </si>
  <si>
    <t>WL16KL59</t>
  </si>
  <si>
    <t>196504022007012016</t>
  </si>
  <si>
    <t>BAIQ MARDIANA HAYATI</t>
  </si>
  <si>
    <t>bqmardianahayati</t>
  </si>
  <si>
    <t>ER59NH28</t>
  </si>
  <si>
    <t>196701061993032006</t>
  </si>
  <si>
    <t>BAIQ MARDIATUN</t>
  </si>
  <si>
    <t>atun</t>
  </si>
  <si>
    <t>DQ50HQ69</t>
  </si>
  <si>
    <t>196309072006042002</t>
  </si>
  <si>
    <t>BAIQ MARDIYANTI</t>
  </si>
  <si>
    <t>KC96GU31</t>
  </si>
  <si>
    <t>197912312012122005</t>
  </si>
  <si>
    <t>BAIQ MARIANA</t>
  </si>
  <si>
    <t>baiqmariana79</t>
  </si>
  <si>
    <t>XI96DX86</t>
  </si>
  <si>
    <t>196812311989032084</t>
  </si>
  <si>
    <t>BAIQ MARIATI</t>
  </si>
  <si>
    <t>baiqmariati075</t>
  </si>
  <si>
    <t>QD20OJ21</t>
  </si>
  <si>
    <t>198603142011012011</t>
  </si>
  <si>
    <t>BAIQ MARIATUN PURWANDARI</t>
  </si>
  <si>
    <t>baiqria.sudrajat</t>
  </si>
  <si>
    <t>PD52IU15</t>
  </si>
  <si>
    <t>198203182011012013</t>
  </si>
  <si>
    <t>BAIQ MARLIA RAHMAWATI</t>
  </si>
  <si>
    <t>marlia.baiq</t>
  </si>
  <si>
    <t>WR91MU45</t>
  </si>
  <si>
    <t>197705192002122004</t>
  </si>
  <si>
    <t>BAIQ MARLIA SOFIANI</t>
  </si>
  <si>
    <t>Marlia.sofiani</t>
  </si>
  <si>
    <t>JS74XR74</t>
  </si>
  <si>
    <t>196805032007012037</t>
  </si>
  <si>
    <t>BAIQ MARLINA ETHIKA</t>
  </si>
  <si>
    <t>just4bq.lina</t>
  </si>
  <si>
    <t>VU55WC83</t>
  </si>
  <si>
    <t>196909132000122009</t>
  </si>
  <si>
    <t>BAIQ MARLITA YUDIAWATI</t>
  </si>
  <si>
    <t>yudiawatibaiqmarlita</t>
  </si>
  <si>
    <t>BR72RG20</t>
  </si>
  <si>
    <t>197912302006042026</t>
  </si>
  <si>
    <t>BAIQ MASDIANA HARIATI</t>
  </si>
  <si>
    <t>baiqmasdianaharianti</t>
  </si>
  <si>
    <t>XE33KG15</t>
  </si>
  <si>
    <t>198702022011012015</t>
  </si>
  <si>
    <t>BAIQ MASITHA KURNIA ISNANTRI</t>
  </si>
  <si>
    <t>baiqmasitha02</t>
  </si>
  <si>
    <t>DT51YZ13</t>
  </si>
  <si>
    <t>196312311987032222</t>
  </si>
  <si>
    <t>BAIQ MASLAH</t>
  </si>
  <si>
    <t>baiq.maslah</t>
  </si>
  <si>
    <t>JE63HT20</t>
  </si>
  <si>
    <t>197009242007012017</t>
  </si>
  <si>
    <t>BAIQ MASYNULIWIRIYANTI</t>
  </si>
  <si>
    <t>baiqyanti180</t>
  </si>
  <si>
    <t>DG84NS13</t>
  </si>
  <si>
    <t>199304302016092001</t>
  </si>
  <si>
    <t>BAIQ MAYA ROSITA</t>
  </si>
  <si>
    <t>baiq.maya.rosita</t>
  </si>
  <si>
    <t>BR90AP52</t>
  </si>
  <si>
    <t>199105012014062002</t>
  </si>
  <si>
    <t>BAIQ MEYDA NINDI ANJANI</t>
  </si>
  <si>
    <t>baiqnindianjani</t>
  </si>
  <si>
    <t>BJ92KY34</t>
  </si>
  <si>
    <t>197204241997032016</t>
  </si>
  <si>
    <t>BAIQ MINARNIWATI</t>
  </si>
  <si>
    <t>bqinong</t>
  </si>
  <si>
    <t>LU77DR17</t>
  </si>
  <si>
    <t>198006112014062010</t>
  </si>
  <si>
    <t>BAIQ MIRA SOLEHA</t>
  </si>
  <si>
    <t>mirasmkn4mataram</t>
  </si>
  <si>
    <t>KR39FF51</t>
  </si>
  <si>
    <t>197512312006042060</t>
  </si>
  <si>
    <t>BAIQ MUJENAH SITI AMINAH</t>
  </si>
  <si>
    <t>baiqmujenah.sa</t>
  </si>
  <si>
    <t>UN27DZ50</t>
  </si>
  <si>
    <t>197412012006042007</t>
  </si>
  <si>
    <t>BAIQ MURNIATI</t>
  </si>
  <si>
    <t>BZ83HW37</t>
  </si>
  <si>
    <t>196912101994022002</t>
  </si>
  <si>
    <t>BAIQ MURTIKAWATI</t>
  </si>
  <si>
    <t>baiqmurtikawati</t>
  </si>
  <si>
    <t>BW94MR88</t>
  </si>
  <si>
    <t>198403022003122001</t>
  </si>
  <si>
    <t>BAIQ MUSFIATIN</t>
  </si>
  <si>
    <t>baiq.musfiatin</t>
  </si>
  <si>
    <t>OJ33SH29</t>
  </si>
  <si>
    <t>197112311993032024</t>
  </si>
  <si>
    <t>BAIQ MUSFINI</t>
  </si>
  <si>
    <t>baiqmusfini</t>
  </si>
  <si>
    <t>MA73TF78</t>
  </si>
  <si>
    <t>198409152010012009</t>
  </si>
  <si>
    <t>BAIQ NANI ROSALINA</t>
  </si>
  <si>
    <t>nanikrosalina</t>
  </si>
  <si>
    <t>AX84MF66</t>
  </si>
  <si>
    <t>197112311994122011</t>
  </si>
  <si>
    <t>BAIQ NAPSAH</t>
  </si>
  <si>
    <t>baiq.napsah</t>
  </si>
  <si>
    <t>WZ57MP12</t>
  </si>
  <si>
    <t>197606151994122001</t>
  </si>
  <si>
    <t>BAIQ NELLY YUNIARTI</t>
  </si>
  <si>
    <t>bnelly.yuniarti</t>
  </si>
  <si>
    <t>DA82ZY89</t>
  </si>
  <si>
    <t>197908052010012023</t>
  </si>
  <si>
    <t>BAIQ NELY KRISNAYANTI</t>
  </si>
  <si>
    <t>nelyluca1208</t>
  </si>
  <si>
    <t>ZI48LY66</t>
  </si>
  <si>
    <t>198210012009012001</t>
  </si>
  <si>
    <t>BAIQ NELYFIANA SUCILAWATI</t>
  </si>
  <si>
    <t>baiq.nelyfiana.sucilawati</t>
  </si>
  <si>
    <t>EB24TQ86</t>
  </si>
  <si>
    <t>197204252007012015</t>
  </si>
  <si>
    <t>BAIQ NEQ RABIHARTINI</t>
  </si>
  <si>
    <t>baiqneq</t>
  </si>
  <si>
    <t>CU14TP71</t>
  </si>
  <si>
    <t>197302192010012001</t>
  </si>
  <si>
    <t>BAIQ NILA PATRICIA FEBI SHANTI</t>
  </si>
  <si>
    <t>patricianila7302</t>
  </si>
  <si>
    <t>CW68VH65</t>
  </si>
  <si>
    <t>198210252008032001</t>
  </si>
  <si>
    <t>BAIQ NILAWATI</t>
  </si>
  <si>
    <t>baiq.nilawati</t>
  </si>
  <si>
    <t>JG85MB34</t>
  </si>
  <si>
    <t>198308112010012003</t>
  </si>
  <si>
    <t>BAIQ NINA ROSAYANI</t>
  </si>
  <si>
    <t>baiqninarosayani1983</t>
  </si>
  <si>
    <t>HQ43HG66</t>
  </si>
  <si>
    <t>196903232007012027</t>
  </si>
  <si>
    <t>BAIQ NITISARI</t>
  </si>
  <si>
    <t>nitisaribq</t>
  </si>
  <si>
    <t>FX38OW44</t>
  </si>
  <si>
    <t>197511092009012001</t>
  </si>
  <si>
    <t>BAIQ NOVIA ANDRIANI CANDRA DEWI</t>
  </si>
  <si>
    <t>hjnovi1975</t>
  </si>
  <si>
    <t>RJ32VQ59</t>
  </si>
  <si>
    <t>196401231989112003</t>
  </si>
  <si>
    <t>BAIQ NOVIANA INDIARI</t>
  </si>
  <si>
    <t>indiaribaiq</t>
  </si>
  <si>
    <t>TQ38LB12</t>
  </si>
  <si>
    <t>197802232006042019</t>
  </si>
  <si>
    <t>BAIQ NOVITA SUSANTI</t>
  </si>
  <si>
    <t>baiqnovitasusantiamdkeb</t>
  </si>
  <si>
    <t>WQ80WH77</t>
  </si>
  <si>
    <t>196910252009012002</t>
  </si>
  <si>
    <t>BAIQ NUNING NURSANTI</t>
  </si>
  <si>
    <t>nuningingez</t>
  </si>
  <si>
    <t>NO72SM37</t>
  </si>
  <si>
    <t>198211102011012020</t>
  </si>
  <si>
    <t>BAIQ NUR`AINI</t>
  </si>
  <si>
    <t>PX25VD69</t>
  </si>
  <si>
    <t>197710072007012015</t>
  </si>
  <si>
    <t>BAIQ NURFITRIAWATI</t>
  </si>
  <si>
    <t>nurfitriawatibaiq</t>
  </si>
  <si>
    <t>LU10XA40</t>
  </si>
  <si>
    <t>197704252006042006</t>
  </si>
  <si>
    <t>BAIQ NURHAIDA</t>
  </si>
  <si>
    <t>baiq.nurhaida</t>
  </si>
  <si>
    <t>PY41RS91</t>
  </si>
  <si>
    <t>197108181995032004</t>
  </si>
  <si>
    <t>BAIQ NURHASANAH</t>
  </si>
  <si>
    <t>baiqnurhasanah71</t>
  </si>
  <si>
    <t>HL35WP29</t>
  </si>
  <si>
    <t>198510122010012001</t>
  </si>
  <si>
    <t>BAIQ NURHIDAYATI</t>
  </si>
  <si>
    <t>nurhayatibaiq35</t>
  </si>
  <si>
    <t>SC53QX84</t>
  </si>
  <si>
    <t>198811152014022004</t>
  </si>
  <si>
    <t>BAIQ NURIYANSARI</t>
  </si>
  <si>
    <t>nurybaiq</t>
  </si>
  <si>
    <t>QL26EJ30</t>
  </si>
  <si>
    <t>197208152001122003</t>
  </si>
  <si>
    <t>BAIQ NURLAILI INDRA DEWI</t>
  </si>
  <si>
    <t>baiqnurlaili15</t>
  </si>
  <si>
    <t>JF64MH49</t>
  </si>
  <si>
    <t>196812311988122010</t>
  </si>
  <si>
    <t>BAIQ NURMAS</t>
  </si>
  <si>
    <t>nurmasbaiq</t>
  </si>
  <si>
    <t>FD82CS64</t>
  </si>
  <si>
    <t>196310171992022002</t>
  </si>
  <si>
    <t>BAIQ NURSASIH</t>
  </si>
  <si>
    <t>EO85QH87</t>
  </si>
  <si>
    <t>196406191989032008</t>
  </si>
  <si>
    <t>BAIQ NURUL AINI</t>
  </si>
  <si>
    <t>yuyunsoetawang</t>
  </si>
  <si>
    <t>WA69WW52</t>
  </si>
  <si>
    <t>197610112010012001</t>
  </si>
  <si>
    <t>BAIQ PANCA RATNA SUSILAWATI</t>
  </si>
  <si>
    <t>baiqpancaratnas</t>
  </si>
  <si>
    <t>XW23UG38</t>
  </si>
  <si>
    <t>197712192007012010</t>
  </si>
  <si>
    <t>BAIQ PATMAWATI</t>
  </si>
  <si>
    <t>baiqpatma1977</t>
  </si>
  <si>
    <t>WZ85HF66</t>
  </si>
  <si>
    <t>197908072014062007</t>
  </si>
  <si>
    <t>BAIQ PUPUT DARMIYANTI</t>
  </si>
  <si>
    <t>baiqpuputdarmiyanti</t>
  </si>
  <si>
    <t>QI63TV73</t>
  </si>
  <si>
    <t>198112272009012008</t>
  </si>
  <si>
    <t>BAIQ PUPUT MARYATI</t>
  </si>
  <si>
    <t>Bqpuputmaryati77</t>
  </si>
  <si>
    <t>WH28XR27</t>
  </si>
  <si>
    <t>196911241992032008</t>
  </si>
  <si>
    <t>BAIQ PURWANTI</t>
  </si>
  <si>
    <t>purwantispenda</t>
  </si>
  <si>
    <t>XA24KD61</t>
  </si>
  <si>
    <t>196507311986032011</t>
  </si>
  <si>
    <t>BAIQ PUSPAKURNIAWATI</t>
  </si>
  <si>
    <t>puspakurniawati93</t>
  </si>
  <si>
    <t>GO85BJ39</t>
  </si>
  <si>
    <t>199309092020122015</t>
  </si>
  <si>
    <t>BAIQ PUTRI ANGEN BANI</t>
  </si>
  <si>
    <t>baiqputri93</t>
  </si>
  <si>
    <t>ND19JX34</t>
  </si>
  <si>
    <t>198909152019032005</t>
  </si>
  <si>
    <t>BAIQ QORY HARFINA</t>
  </si>
  <si>
    <t>qoryharfina</t>
  </si>
  <si>
    <t>MF45AU98</t>
  </si>
  <si>
    <t>196805081999032006</t>
  </si>
  <si>
    <t>BAIQ RAHMAYATI</t>
  </si>
  <si>
    <t>mayamustawi</t>
  </si>
  <si>
    <t>PK52RG54</t>
  </si>
  <si>
    <t>199011112010102001</t>
  </si>
  <si>
    <t>BAIQ RATIH RUSMANINGRUM</t>
  </si>
  <si>
    <t>baiq.ratih</t>
  </si>
  <si>
    <t>TN65CY78</t>
  </si>
  <si>
    <t>196712311989082013</t>
  </si>
  <si>
    <t>BAIQ RATMINI</t>
  </si>
  <si>
    <t>baiq.ratmini</t>
  </si>
  <si>
    <t>BH75RY92</t>
  </si>
  <si>
    <t>198109242009012002</t>
  </si>
  <si>
    <t>BAIQ RATNA KUMALADEWI</t>
  </si>
  <si>
    <t>ratnakumala40</t>
  </si>
  <si>
    <t>JT16TC70</t>
  </si>
  <si>
    <t>196403171991032005</t>
  </si>
  <si>
    <t>BAIQ RATNA MUSTIKAWATI</t>
  </si>
  <si>
    <t>baiq.ratna.mustikawati</t>
  </si>
  <si>
    <t>SF33KG52</t>
  </si>
  <si>
    <t>197202162012122001</t>
  </si>
  <si>
    <t>BAIQ RATSUNARYATI</t>
  </si>
  <si>
    <t>ratsunaryati</t>
  </si>
  <si>
    <t>BX37DO30</t>
  </si>
  <si>
    <t>197312312007012080</t>
  </si>
  <si>
    <t>BAIQ RAUHIN</t>
  </si>
  <si>
    <t>baiqrauhinsmanbayan</t>
  </si>
  <si>
    <t>WI80AX82</t>
  </si>
  <si>
    <t>197312181999032006</t>
  </si>
  <si>
    <t>BAIQ RAUHUN</t>
  </si>
  <si>
    <t>baiq.rauhun</t>
  </si>
  <si>
    <t>VZ24SW90</t>
  </si>
  <si>
    <t>196312311992032079</t>
  </si>
  <si>
    <t>BAIQ RAUHUN H</t>
  </si>
  <si>
    <t>hjbqrauhun</t>
  </si>
  <si>
    <t>YI85SB67</t>
  </si>
  <si>
    <t>197912312009012009</t>
  </si>
  <si>
    <t>BAIQ RENA FUJI ASTUTI</t>
  </si>
  <si>
    <t>NF95RZ14</t>
  </si>
  <si>
    <t>198606012008022001</t>
  </si>
  <si>
    <t>BAIQ RENY ERMAYUNINGSIH</t>
  </si>
  <si>
    <t>yuren0686</t>
  </si>
  <si>
    <t>FR14EJ33</t>
  </si>
  <si>
    <t>197104041994022001</t>
  </si>
  <si>
    <t>BAIQ RESITA BUDI</t>
  </si>
  <si>
    <t>resita0404</t>
  </si>
  <si>
    <t>YY58PD25</t>
  </si>
  <si>
    <t>198102032005012009</t>
  </si>
  <si>
    <t>BAIQ RICCA ERNIDA</t>
  </si>
  <si>
    <t>riccaernida2</t>
  </si>
  <si>
    <t>IM26CT38</t>
  </si>
  <si>
    <t>198609122009012005</t>
  </si>
  <si>
    <t>BAIQ RIDHAMAERAMAH</t>
  </si>
  <si>
    <t>ridhaera</t>
  </si>
  <si>
    <t>YU42FX17</t>
  </si>
  <si>
    <t>196409121985072001</t>
  </si>
  <si>
    <t>BAIQ RIEN ARIATI</t>
  </si>
  <si>
    <t>baiqrien</t>
  </si>
  <si>
    <t>DE38GQ76</t>
  </si>
  <si>
    <t>198405192010012002</t>
  </si>
  <si>
    <t>BAIQ RINA MEGAYANTI</t>
  </si>
  <si>
    <t>baiq.rina.megayanti</t>
  </si>
  <si>
    <t>LW20TK71</t>
  </si>
  <si>
    <t>198311282019032001</t>
  </si>
  <si>
    <t>BAIQ RINA SUTANTI</t>
  </si>
  <si>
    <t>baiq.rina.sutanti</t>
  </si>
  <si>
    <t>LQ92XP15</t>
  </si>
  <si>
    <t>197609232010012003</t>
  </si>
  <si>
    <t>BAIQ RINI INDRIYATI</t>
  </si>
  <si>
    <t>riniindriyati23</t>
  </si>
  <si>
    <t>HX97NW96</t>
  </si>
  <si>
    <t>198303282011012016</t>
  </si>
  <si>
    <t>BAIQ RISA FITRIANI</t>
  </si>
  <si>
    <t>baiqrisafitriani</t>
  </si>
  <si>
    <t>FT35LH41</t>
  </si>
  <si>
    <t>197606112014062001</t>
  </si>
  <si>
    <t>BAIQ RITA ARYANTI</t>
  </si>
  <si>
    <t>kholis.sishi</t>
  </si>
  <si>
    <t>NA23RS49</t>
  </si>
  <si>
    <t>198104282009012001</t>
  </si>
  <si>
    <t>BAIQ RITA SETIAWATI</t>
  </si>
  <si>
    <t>nafrazazma</t>
  </si>
  <si>
    <t>JZ18PW58</t>
  </si>
  <si>
    <t>199708012020122012</t>
  </si>
  <si>
    <t>BAIQ RIZKA ARIANA ROHMATIN</t>
  </si>
  <si>
    <t>rizkaariana240</t>
  </si>
  <si>
    <t>FC14VL25</t>
  </si>
  <si>
    <t>198912252019032007</t>
  </si>
  <si>
    <t>BAIQ RIZKA HERLIANA</t>
  </si>
  <si>
    <t>baiqrizkaherliana</t>
  </si>
  <si>
    <t>AQ43HF33</t>
  </si>
  <si>
    <t>199512242019032001</t>
  </si>
  <si>
    <t>BAIQ ROFIATI RATNANNGRUM</t>
  </si>
  <si>
    <t>baiqrofi</t>
  </si>
  <si>
    <t>UQ21NN32</t>
  </si>
  <si>
    <t>196412311986032218</t>
  </si>
  <si>
    <t>BAIQ ROHANI</t>
  </si>
  <si>
    <t>baiqrohani665</t>
  </si>
  <si>
    <t>PI95OU52</t>
  </si>
  <si>
    <t>198006192009012002</t>
  </si>
  <si>
    <t>BAIQ ROHAYANI</t>
  </si>
  <si>
    <t>baiqrohayani2</t>
  </si>
  <si>
    <t>AP50XN13</t>
  </si>
  <si>
    <t>196512311987032177</t>
  </si>
  <si>
    <t>BAIQ ROHINI</t>
  </si>
  <si>
    <t>baiq.rohini</t>
  </si>
  <si>
    <t>GN43YF52</t>
  </si>
  <si>
    <t>197207012010012001</t>
  </si>
  <si>
    <t>BAIQ ROHIYATI</t>
  </si>
  <si>
    <t>rohiyati72</t>
  </si>
  <si>
    <t>VV32FB36</t>
  </si>
  <si>
    <t>198304232010012010</t>
  </si>
  <si>
    <t>BAIQ ROHMAHUL HANI</t>
  </si>
  <si>
    <t>rohmahulhani</t>
  </si>
  <si>
    <t>KG43IM13</t>
  </si>
  <si>
    <t>198002092014062006</t>
  </si>
  <si>
    <t>BAIQ ROHMAWATI ALORIAH</t>
  </si>
  <si>
    <t>baiq.rohmawati.aloriah</t>
  </si>
  <si>
    <t>OX40UB40</t>
  </si>
  <si>
    <t>198605072005012001</t>
  </si>
  <si>
    <t>BAIQ ROSDIANA</t>
  </si>
  <si>
    <t>nanarosdiana99</t>
  </si>
  <si>
    <t>RO51MJ29</t>
  </si>
  <si>
    <t>198007222010012009</t>
  </si>
  <si>
    <t>BAIQ ROSDIANI</t>
  </si>
  <si>
    <t>rosdianibaiq22</t>
  </si>
  <si>
    <t>UT53EV78</t>
  </si>
  <si>
    <t>197210161999032007</t>
  </si>
  <si>
    <t>BAIQ ROSDIYANA SOFIYANI</t>
  </si>
  <si>
    <t>rosdianabaiq</t>
  </si>
  <si>
    <t>HM71MU63</t>
  </si>
  <si>
    <t>198606182010012009</t>
  </si>
  <si>
    <t>BAIQ ROSLINA JUNINDINIONIKA</t>
  </si>
  <si>
    <t>rospyan</t>
  </si>
  <si>
    <t>HU98DQ27</t>
  </si>
  <si>
    <t>197012311994032025</t>
  </si>
  <si>
    <t>BAIQ ROSMAWATI</t>
  </si>
  <si>
    <t>baiq.rosmawati</t>
  </si>
  <si>
    <t>FF15NV76</t>
  </si>
  <si>
    <t>197702122003122007</t>
  </si>
  <si>
    <t>BAIQ RUBIANTI</t>
  </si>
  <si>
    <t>Baiqrubianti</t>
  </si>
  <si>
    <t>UI46XO77</t>
  </si>
  <si>
    <t>197310222007012009</t>
  </si>
  <si>
    <t>BAIQ RUHUL IKHSAN</t>
  </si>
  <si>
    <t>ruhulihsan</t>
  </si>
  <si>
    <t>NM56ST13</t>
  </si>
  <si>
    <t>198406152010012004</t>
  </si>
  <si>
    <t>BAIQ RULIA ASTUTI</t>
  </si>
  <si>
    <t>ruliabisda</t>
  </si>
  <si>
    <t>DQ11PY27</t>
  </si>
  <si>
    <t>196408232002122001</t>
  </si>
  <si>
    <t>BAIQ RUMINGSIH</t>
  </si>
  <si>
    <t>brumingsih64</t>
  </si>
  <si>
    <t>DU96RZ95</t>
  </si>
  <si>
    <t>196305052007012008</t>
  </si>
  <si>
    <t>BAIQ RUSDIANA</t>
  </si>
  <si>
    <t>dianarusdiadi</t>
  </si>
  <si>
    <t>OY87NG33</t>
  </si>
  <si>
    <t>196106011986032014</t>
  </si>
  <si>
    <t>BAIQ RUSNI HATIDERITA</t>
  </si>
  <si>
    <t>bq.rusnihatiderita</t>
  </si>
  <si>
    <t>GO47YN71</t>
  </si>
  <si>
    <t>196107131986032011</t>
  </si>
  <si>
    <t>BAIQ RUSNIYATI</t>
  </si>
  <si>
    <t>baiq.rusniyati</t>
  </si>
  <si>
    <t>JG53UL36</t>
  </si>
  <si>
    <t>196912311989032042</t>
  </si>
  <si>
    <t>BAIQ RUSTI PAHRAINI</t>
  </si>
  <si>
    <t>fahraini69</t>
  </si>
  <si>
    <t>TE28PX29</t>
  </si>
  <si>
    <t>198012312009012003</t>
  </si>
  <si>
    <t>BAIQ SALWATI</t>
  </si>
  <si>
    <t>KX61KC85</t>
  </si>
  <si>
    <t>197904122009012001</t>
  </si>
  <si>
    <t>BAIQ SARAH SUPRABA</t>
  </si>
  <si>
    <t>baiqsarah</t>
  </si>
  <si>
    <t>OO50JW99</t>
  </si>
  <si>
    <t>196912311989032041</t>
  </si>
  <si>
    <t>BAIQ SAWIAH</t>
  </si>
  <si>
    <t>Sawiahbaiq</t>
  </si>
  <si>
    <t>CY70ZL52</t>
  </si>
  <si>
    <t>197003151998032007</t>
  </si>
  <si>
    <t>BAIQ SENIWASIH</t>
  </si>
  <si>
    <t>bqseniwasih</t>
  </si>
  <si>
    <t>CK32GZ89</t>
  </si>
  <si>
    <t>196609131993032006</t>
  </si>
  <si>
    <t>BAIQ SEPTI HANDAYANI</t>
  </si>
  <si>
    <t>baiqsepti1966</t>
  </si>
  <si>
    <t>OJ33ZN34</t>
  </si>
  <si>
    <t>197909192009012002</t>
  </si>
  <si>
    <t>BAIQ SEPTI HARIATI</t>
  </si>
  <si>
    <t>septihariatibaiq</t>
  </si>
  <si>
    <t>OF76NO42</t>
  </si>
  <si>
    <t>199604172019032003</t>
  </si>
  <si>
    <t>BAIQ SEPTIN AFRILIKA PUTRI KASANDRA</t>
  </si>
  <si>
    <t>baiqkasandra</t>
  </si>
  <si>
    <t>FB53MM12</t>
  </si>
  <si>
    <t>196712311993032076</t>
  </si>
  <si>
    <t>BAIQ SERIKANDI</t>
  </si>
  <si>
    <t>ariefkawo68</t>
  </si>
  <si>
    <t>QH69ZI96</t>
  </si>
  <si>
    <t>197106202006042006</t>
  </si>
  <si>
    <t>BAIQ SETIAWATI</t>
  </si>
  <si>
    <t>baiq.setiawati</t>
  </si>
  <si>
    <t>RV68KY41</t>
  </si>
  <si>
    <t>199202262015072001</t>
  </si>
  <si>
    <t>BAIQ SHAVIRA FEBRIANI SALEH</t>
  </si>
  <si>
    <t>shvirafebrianisaleh</t>
  </si>
  <si>
    <t>BS98WX90</t>
  </si>
  <si>
    <t>196509151993032006</t>
  </si>
  <si>
    <t>BAIQ SHORIHATI</t>
  </si>
  <si>
    <t>baiqshoriati65</t>
  </si>
  <si>
    <t>QB10ZW30</t>
  </si>
  <si>
    <t>197412312014072007</t>
  </si>
  <si>
    <t>BAIQ SITI HARWANI</t>
  </si>
  <si>
    <t>harwanisiti</t>
  </si>
  <si>
    <t>NB74TV95</t>
  </si>
  <si>
    <t>198004272003122008</t>
  </si>
  <si>
    <t>BAIQ SITI MARYAM</t>
  </si>
  <si>
    <t>baiqsitimaryam80</t>
  </si>
  <si>
    <t>PE55MA43</t>
  </si>
  <si>
    <t>197606042000122004</t>
  </si>
  <si>
    <t>BAIQ SITI NUR AMALIYA</t>
  </si>
  <si>
    <t>baiq.amaliya</t>
  </si>
  <si>
    <t>FC14BL27</t>
  </si>
  <si>
    <t>197712312006042076</t>
  </si>
  <si>
    <t>BAIQ SITI ROHANAH</t>
  </si>
  <si>
    <t>jayapati96</t>
  </si>
  <si>
    <t>XJ81ZV18</t>
  </si>
  <si>
    <t>196603181997022001</t>
  </si>
  <si>
    <t>BAIQ SITI ZAHARA</t>
  </si>
  <si>
    <t>baiqzahara</t>
  </si>
  <si>
    <t>LA17QV13</t>
  </si>
  <si>
    <t>196612311994122033</t>
  </si>
  <si>
    <t>BAIQ SITI ZOHRAH</t>
  </si>
  <si>
    <t>baiq.sitizohrah</t>
  </si>
  <si>
    <t>YP18OQ37</t>
  </si>
  <si>
    <t>198205102014072007</t>
  </si>
  <si>
    <t>BAIQ SOPHIATUN</t>
  </si>
  <si>
    <t>sophicaem</t>
  </si>
  <si>
    <t>KJ12SA54</t>
  </si>
  <si>
    <t>197212311998022014</t>
  </si>
  <si>
    <t>BAIQ SORANTI</t>
  </si>
  <si>
    <t>sorantibaiq</t>
  </si>
  <si>
    <t>SR50TE30</t>
  </si>
  <si>
    <t>198110262010012005</t>
  </si>
  <si>
    <t>BAIQ SORAYA ULFAH</t>
  </si>
  <si>
    <t>MH87OR12</t>
  </si>
  <si>
    <t>197612312003122026</t>
  </si>
  <si>
    <t>BAIQ SRI ASTUTI</t>
  </si>
  <si>
    <t>baiq.sri.astuti</t>
  </si>
  <si>
    <t>DD52WN33</t>
  </si>
  <si>
    <t>196812221992022003</t>
  </si>
  <si>
    <t>BAIQ SRI AYU ASRI WARDHANI</t>
  </si>
  <si>
    <t>baiqsriayu</t>
  </si>
  <si>
    <t>AK61MH67</t>
  </si>
  <si>
    <t>198403022008022001</t>
  </si>
  <si>
    <t>BAIQ SRI AYU HUSNIARTI</t>
  </si>
  <si>
    <t>Lieayu84</t>
  </si>
  <si>
    <t>GD75EG28</t>
  </si>
  <si>
    <t>197911072008012026</t>
  </si>
  <si>
    <t>BAIQ SRI AYUDA</t>
  </si>
  <si>
    <t>bq.sriayuda</t>
  </si>
  <si>
    <t>ZG94HJ84</t>
  </si>
  <si>
    <t>199505192017082001</t>
  </si>
  <si>
    <t>BAIQ SRI BINTANG DAMAYANTI</t>
  </si>
  <si>
    <t>baiqsribintang</t>
  </si>
  <si>
    <t>DR12GF42</t>
  </si>
  <si>
    <t>197211101997032008</t>
  </si>
  <si>
    <t>BAIQ SRI EKA HARYAWANTI</t>
  </si>
  <si>
    <t>ekaharyawanti</t>
  </si>
  <si>
    <t>GW65YV18</t>
  </si>
  <si>
    <t>197207152006042008</t>
  </si>
  <si>
    <t>BAIQ SRI ENDANG YULIANA</t>
  </si>
  <si>
    <t>TR93IG40</t>
  </si>
  <si>
    <t>197806232008012017</t>
  </si>
  <si>
    <t>BAIQ SRI HARTINI</t>
  </si>
  <si>
    <t>baiqsrihartini27</t>
  </si>
  <si>
    <t>MK60AN55</t>
  </si>
  <si>
    <t>198106102005012018</t>
  </si>
  <si>
    <t>BAIQ SRI HERLINA MULIATI</t>
  </si>
  <si>
    <t>baiq.sri.herlina.muliati</t>
  </si>
  <si>
    <t>HS41PB62</t>
  </si>
  <si>
    <t>198003302003122008</t>
  </si>
  <si>
    <t>BAIQ SRI HIDAYATI</t>
  </si>
  <si>
    <t>sri.hidayati980</t>
  </si>
  <si>
    <t>AB67PJ24</t>
  </si>
  <si>
    <t>198405312011012010</t>
  </si>
  <si>
    <t>BAIQ SRI MISNAWATI</t>
  </si>
  <si>
    <t>srimisnawati.baiq8</t>
  </si>
  <si>
    <t>ZS68MB62</t>
  </si>
  <si>
    <t>196807202007012020</t>
  </si>
  <si>
    <t>BAIQ SRI MULIATI</t>
  </si>
  <si>
    <t>smuliati12</t>
  </si>
  <si>
    <t>DC65OY17</t>
  </si>
  <si>
    <t>197912312007012033</t>
  </si>
  <si>
    <t>BAIQ SRI PADEMI</t>
  </si>
  <si>
    <t>sripademi79</t>
  </si>
  <si>
    <t>DL74ZK87</t>
  </si>
  <si>
    <t>196508281993032010</t>
  </si>
  <si>
    <t>BAIQ SRI REZEKI</t>
  </si>
  <si>
    <t>rezekisri536</t>
  </si>
  <si>
    <t>LC73ID44</t>
  </si>
  <si>
    <t>197004291990032004</t>
  </si>
  <si>
    <t>BAIQ SRI SULHAINI</t>
  </si>
  <si>
    <t>baiqsri1970</t>
  </si>
  <si>
    <t>PE60WR38</t>
  </si>
  <si>
    <t>197301162006042003</t>
  </si>
  <si>
    <t>BAIQ SRI WAHYU HIDAYATI</t>
  </si>
  <si>
    <t>baiq.sri.wahyu.hidayati</t>
  </si>
  <si>
    <t>BK34NT43</t>
  </si>
  <si>
    <t>197906032008012021</t>
  </si>
  <si>
    <t>BAIQ SRI WAHYUNI</t>
  </si>
  <si>
    <t>wahyunibaiqsri</t>
  </si>
  <si>
    <t>DN87DF75</t>
  </si>
  <si>
    <t>197301252009012001</t>
  </si>
  <si>
    <t>BAIQ SRI WAHYUNI ANTRIANI</t>
  </si>
  <si>
    <t>baiqantriani</t>
  </si>
  <si>
    <t>EA15GD33</t>
  </si>
  <si>
    <t>196812311998032033</t>
  </si>
  <si>
    <t>BAIQ SRIATNI</t>
  </si>
  <si>
    <t>baiqsriatni</t>
  </si>
  <si>
    <t>OM87TD18</t>
  </si>
  <si>
    <t>196712311992022009</t>
  </si>
  <si>
    <t>BAIQ SRIHANDAYANI</t>
  </si>
  <si>
    <t>handa0064</t>
  </si>
  <si>
    <t>EH80CZ51</t>
  </si>
  <si>
    <t>196301031985082003</t>
  </si>
  <si>
    <t>BAIQ SRIWANA</t>
  </si>
  <si>
    <t>hjbaiqsriwana</t>
  </si>
  <si>
    <t>JI82QV66</t>
  </si>
  <si>
    <t>197001151993032006</t>
  </si>
  <si>
    <t>BAIQ SRIWANGIANI</t>
  </si>
  <si>
    <t>sriwangiani</t>
  </si>
  <si>
    <t>HF48RH85</t>
  </si>
  <si>
    <t>199312272016092001</t>
  </si>
  <si>
    <t>BAIQ SRIWULANDARI SUSILAWATI</t>
  </si>
  <si>
    <t>baiq.sriwulandari.susilawati</t>
  </si>
  <si>
    <t>CD54SS34</t>
  </si>
  <si>
    <t>198105162008012018</t>
  </si>
  <si>
    <t>BAIQ SRY PUJI HARTINI</t>
  </si>
  <si>
    <t>baiq.sry.puji.hartini</t>
  </si>
  <si>
    <t>ZL44MP47</t>
  </si>
  <si>
    <t>198305222009012001</t>
  </si>
  <si>
    <t>BAIQ SUCI HATI</t>
  </si>
  <si>
    <t>cicimarteel</t>
  </si>
  <si>
    <t>XK11OO75</t>
  </si>
  <si>
    <t>197711242006042021</t>
  </si>
  <si>
    <t>BAIQ SUCIATI</t>
  </si>
  <si>
    <t>baiq.suciati</t>
  </si>
  <si>
    <t>BX20WH97</t>
  </si>
  <si>
    <t>196512312014072017</t>
  </si>
  <si>
    <t>BAIQ SUHERTININGSIH</t>
  </si>
  <si>
    <t>suhertiningsih1965</t>
  </si>
  <si>
    <t>FK36EC14</t>
  </si>
  <si>
    <t>198401102011012013</t>
  </si>
  <si>
    <t>BAIQ SULIANA INDRAYANI</t>
  </si>
  <si>
    <t>ibuameliakanza</t>
  </si>
  <si>
    <t>CQ86XV23</t>
  </si>
  <si>
    <t>197410282012122001</t>
  </si>
  <si>
    <t>BAIQ SUMANTI</t>
  </si>
  <si>
    <t>arifingumarang</t>
  </si>
  <si>
    <t>PB93YF76</t>
  </si>
  <si>
    <t>197512312008012040</t>
  </si>
  <si>
    <t>BAIQ SUMARNI</t>
  </si>
  <si>
    <t>bqsumarni</t>
  </si>
  <si>
    <t>XX35RY18</t>
  </si>
  <si>
    <t>196512312010012005</t>
  </si>
  <si>
    <t>BAIQ SUMINDAH</t>
  </si>
  <si>
    <t>baiqsumindah</t>
  </si>
  <si>
    <t>YM59CX56</t>
  </si>
  <si>
    <t>197706192010012004</t>
  </si>
  <si>
    <t>BAIQ SUPARIATI</t>
  </si>
  <si>
    <t>baiq.supariati</t>
  </si>
  <si>
    <t>RM70MY71</t>
  </si>
  <si>
    <t>197011272007012015</t>
  </si>
  <si>
    <t>BAIQ SUPRIATNI</t>
  </si>
  <si>
    <t>XG14HL97</t>
  </si>
  <si>
    <t>197007072001122007</t>
  </si>
  <si>
    <t>BAIQ SURIASTUTI</t>
  </si>
  <si>
    <t>Baiqsuriastuti</t>
  </si>
  <si>
    <t>WL84KB98</t>
  </si>
  <si>
    <t>198012312006042016</t>
  </si>
  <si>
    <t>BAIQ SURIATI</t>
  </si>
  <si>
    <t>baiq.suriati.praya</t>
  </si>
  <si>
    <t>PB26RX27</t>
  </si>
  <si>
    <t>197904302009012001</t>
  </si>
  <si>
    <t>BAIQ SURYA MARDIANA</t>
  </si>
  <si>
    <t>suryamardiana26</t>
  </si>
  <si>
    <t>OM95PA31</t>
  </si>
  <si>
    <t>199111292020122007</t>
  </si>
  <si>
    <t>BAIQ SUSI HANDRIANI</t>
  </si>
  <si>
    <t>uchybq</t>
  </si>
  <si>
    <t>CY77CO80</t>
  </si>
  <si>
    <t>197110111997032005</t>
  </si>
  <si>
    <t>BAIQ SUSI ISNAYANTI</t>
  </si>
  <si>
    <t>susiisnayanti48</t>
  </si>
  <si>
    <t>CU78LG31</t>
  </si>
  <si>
    <t>198708052010012008</t>
  </si>
  <si>
    <t>BAIQ SUSPARTINI WIDA LESTARI</t>
  </si>
  <si>
    <t>bq.setya</t>
  </si>
  <si>
    <t>RH39LB52</t>
  </si>
  <si>
    <t>197612252009012006</t>
  </si>
  <si>
    <t>BAIQ SUZANA</t>
  </si>
  <si>
    <t>Suzanabaiq</t>
  </si>
  <si>
    <t>DQ38NE45</t>
  </si>
  <si>
    <t>199307182019032006</t>
  </si>
  <si>
    <t>BAIQ SYAFIRA NOOR ZAHRIANA</t>
  </si>
  <si>
    <t>baiq.syafira</t>
  </si>
  <si>
    <t>JZ38ZS43</t>
  </si>
  <si>
    <t>198206192011012010</t>
  </si>
  <si>
    <t>BAIQ SYARAH MESIYA MASQORI</t>
  </si>
  <si>
    <t>sarah.mesiya</t>
  </si>
  <si>
    <t>VH87AH68</t>
  </si>
  <si>
    <t>198302132008012015</t>
  </si>
  <si>
    <t>BAIQ TANJUNG PUSPAWATI</t>
  </si>
  <si>
    <t>bqtanjung</t>
  </si>
  <si>
    <t>PF34AE49</t>
  </si>
  <si>
    <t>196912242008012014</t>
  </si>
  <si>
    <t>BAIQ TANTI YULIANI</t>
  </si>
  <si>
    <t>baiq.tanti.yuliani</t>
  </si>
  <si>
    <t>MR57FO90</t>
  </si>
  <si>
    <t>198504172009012007</t>
  </si>
  <si>
    <t>BAIQ TITIN AYU SUMARINI</t>
  </si>
  <si>
    <t>baiq.titin.ayu.sumarini</t>
  </si>
  <si>
    <t>KL14ER83</t>
  </si>
  <si>
    <t>199603262020122017</t>
  </si>
  <si>
    <t>BAIQ TRISNI SUKMA DEWI</t>
  </si>
  <si>
    <t>trisni.baiq</t>
  </si>
  <si>
    <t>QV29GJ59</t>
  </si>
  <si>
    <t>197401042010012001</t>
  </si>
  <si>
    <t>BAIQ TUTIEK SUTIANI</t>
  </si>
  <si>
    <t>baiqtutieksutiani</t>
  </si>
  <si>
    <t>PG21RU62</t>
  </si>
  <si>
    <t>197903122002122006</t>
  </si>
  <si>
    <t>BAIQ USWATUN FUADDAH</t>
  </si>
  <si>
    <t>baiquswatun46</t>
  </si>
  <si>
    <t>VF14JC38</t>
  </si>
  <si>
    <t>198004062014062015</t>
  </si>
  <si>
    <t>uswatunfuaddah7</t>
  </si>
  <si>
    <t>CD27UZ62</t>
  </si>
  <si>
    <t>197810292009012001</t>
  </si>
  <si>
    <t>BAIQ UTAMI DEWI</t>
  </si>
  <si>
    <t>baiq.utami.dewi</t>
  </si>
  <si>
    <t>GK28YT39</t>
  </si>
  <si>
    <t>198911182014022007</t>
  </si>
  <si>
    <t>BAIQ VIVIT SINTIA ERMANIA</t>
  </si>
  <si>
    <t>WV35YA40</t>
  </si>
  <si>
    <t>196607031986052001</t>
  </si>
  <si>
    <t>BAIQ WADIAH</t>
  </si>
  <si>
    <t>baiqwadiah</t>
  </si>
  <si>
    <t>LS24AE85</t>
  </si>
  <si>
    <t>197612302014072005</t>
  </si>
  <si>
    <t>BAIQ WAHIDU</t>
  </si>
  <si>
    <t>baiqwahidu</t>
  </si>
  <si>
    <t>RX46OY93</t>
  </si>
  <si>
    <t>196912312007012168</t>
  </si>
  <si>
    <t>BAIQ WAHYU ARDANI</t>
  </si>
  <si>
    <t>baiq.wahyu.ardani</t>
  </si>
  <si>
    <t>AY77TT25</t>
  </si>
  <si>
    <t>197906302009012008</t>
  </si>
  <si>
    <t>BAIQ WAHYU DIANA</t>
  </si>
  <si>
    <t>baiq.wahyu.diana</t>
  </si>
  <si>
    <t>XD87DO15</t>
  </si>
  <si>
    <t>197510042014062002</t>
  </si>
  <si>
    <t>BAIQ WAHYUNI FITRIAWATI</t>
  </si>
  <si>
    <t>baiq.wahyuni.fitriawati</t>
  </si>
  <si>
    <t>BE83ZU87</t>
  </si>
  <si>
    <t>197603172009042002</t>
  </si>
  <si>
    <t>BAIQ WAHYUNI PRAYANTI</t>
  </si>
  <si>
    <t>baiqanti1976</t>
  </si>
  <si>
    <t>VV96JL39</t>
  </si>
  <si>
    <t>198204222008012018</t>
  </si>
  <si>
    <t>BAIQ WARDIAH</t>
  </si>
  <si>
    <t>baiq.wardiah</t>
  </si>
  <si>
    <t>BQ80LF83</t>
  </si>
  <si>
    <t>197104202009012001</t>
  </si>
  <si>
    <t>BAIQ WASIATUN</t>
  </si>
  <si>
    <t>Baiqwasiatun20</t>
  </si>
  <si>
    <t>SZ40OD29</t>
  </si>
  <si>
    <t>196405292008012002</t>
  </si>
  <si>
    <t>BAIQ WASLIATI</t>
  </si>
  <si>
    <t>baiqwasliati</t>
  </si>
  <si>
    <t>ZR44VB62</t>
  </si>
  <si>
    <t>199404152019032007</t>
  </si>
  <si>
    <t>BAIQ WENNY ALDIARINI</t>
  </si>
  <si>
    <t>wennyaldiarinii15</t>
  </si>
  <si>
    <t>PL27AJ51</t>
  </si>
  <si>
    <t>196812311994012004</t>
  </si>
  <si>
    <t>BAIQ WERSIH</t>
  </si>
  <si>
    <t>donisopianhadi2088</t>
  </si>
  <si>
    <t>FF94WZ61</t>
  </si>
  <si>
    <t>197605211999032002</t>
  </si>
  <si>
    <t>BAIQ WIDIYANTI</t>
  </si>
  <si>
    <t>baiq.widiyanti</t>
  </si>
  <si>
    <t>BQ95YT69</t>
  </si>
  <si>
    <t>197612062008012016</t>
  </si>
  <si>
    <t>BAIQ WIDYANTI</t>
  </si>
  <si>
    <t>Baiqwidyanti</t>
  </si>
  <si>
    <t>UQ11GO66</t>
  </si>
  <si>
    <t>196304131985032013</t>
  </si>
  <si>
    <t>BAIQ WIDYATNI</t>
  </si>
  <si>
    <t>baiqwidiyatni</t>
  </si>
  <si>
    <t>ED92VU82</t>
  </si>
  <si>
    <t>199212072014062001</t>
  </si>
  <si>
    <t>BAIQ WINDIATRI</t>
  </si>
  <si>
    <t>baiqwindi</t>
  </si>
  <si>
    <t>UO71YI75</t>
  </si>
  <si>
    <t>198502092010012003</t>
  </si>
  <si>
    <t>BAIQ WINI ROSIANTI</t>
  </si>
  <si>
    <t>wininabobok</t>
  </si>
  <si>
    <t>XL90BJ64</t>
  </si>
  <si>
    <t>196610031993032009</t>
  </si>
  <si>
    <t>BAIQ WIRDIANTI</t>
  </si>
  <si>
    <t>wirdiantintb66</t>
  </si>
  <si>
    <t>AV18CO56</t>
  </si>
  <si>
    <t>197212092008012010</t>
  </si>
  <si>
    <t>BAIQ WIRESARI</t>
  </si>
  <si>
    <t>baiq.wiresari</t>
  </si>
  <si>
    <t>TB22BX71</t>
  </si>
  <si>
    <t>197805302014062008</t>
  </si>
  <si>
    <t>BAIQ WISNI TRIANA</t>
  </si>
  <si>
    <t>baiq.wisni.triana</t>
  </si>
  <si>
    <t>BW90ZE95</t>
  </si>
  <si>
    <t>198108062002122002</t>
  </si>
  <si>
    <t>BAIQ WIWIK YASTUTI</t>
  </si>
  <si>
    <t>GM22XW44</t>
  </si>
  <si>
    <t>199007152014022004</t>
  </si>
  <si>
    <t>BAIQ WULAN ISWANSARI</t>
  </si>
  <si>
    <t>baiqwulan</t>
  </si>
  <si>
    <t>YQ29PP38</t>
  </si>
  <si>
    <t>197102022008012008</t>
  </si>
  <si>
    <t>BAIQ WULIDA LAELI FEBRIANI</t>
  </si>
  <si>
    <t>wulidalaeli</t>
  </si>
  <si>
    <t>AT64OM66</t>
  </si>
  <si>
    <t>196901081997032006</t>
  </si>
  <si>
    <t>BAIQ YANUARLITA LESTARI</t>
  </si>
  <si>
    <t>baiqyanuarlita081</t>
  </si>
  <si>
    <t>ZD22UU12</t>
  </si>
  <si>
    <t>198004122006042021</t>
  </si>
  <si>
    <t>BAIQ YONI HARYATI</t>
  </si>
  <si>
    <t>baiqyoni</t>
  </si>
  <si>
    <t>SA81VB90</t>
  </si>
  <si>
    <t>198109271999122002</t>
  </si>
  <si>
    <t>BAIQ YUANA</t>
  </si>
  <si>
    <t>JS87SU47</t>
  </si>
  <si>
    <t>198208212010012003</t>
  </si>
  <si>
    <t>BAIQ YULI ASTUTI</t>
  </si>
  <si>
    <t>bqyuliastuti82</t>
  </si>
  <si>
    <t>PH26UP92</t>
  </si>
  <si>
    <t>198007192009012003</t>
  </si>
  <si>
    <t>BAIQ YULIA ANDAYANI</t>
  </si>
  <si>
    <t>yunuriz</t>
  </si>
  <si>
    <t>PR47SJ90</t>
  </si>
  <si>
    <t>198007052008012029</t>
  </si>
  <si>
    <t>BAIQ YULIANA</t>
  </si>
  <si>
    <t>baiqyuliana80</t>
  </si>
  <si>
    <t>EI44NG55</t>
  </si>
  <si>
    <t>197707252009012003</t>
  </si>
  <si>
    <t>BAIQ YULIANI</t>
  </si>
  <si>
    <t>yuliani.baiq</t>
  </si>
  <si>
    <t>KY79RR47</t>
  </si>
  <si>
    <t>197807072009012003</t>
  </si>
  <si>
    <t>BAIQ YULIANI HIDAYATI</t>
  </si>
  <si>
    <t>baiq.yuliani.hidayati</t>
  </si>
  <si>
    <t>ZW64GU13</t>
  </si>
  <si>
    <t>197607152009012001</t>
  </si>
  <si>
    <t>BAIQ YULIATI PRIMADEWI</t>
  </si>
  <si>
    <t>BM76FC60</t>
  </si>
  <si>
    <t>197306262008012008</t>
  </si>
  <si>
    <t>BAIQ YUNI ISMINARTI</t>
  </si>
  <si>
    <t>baiq.yuni.isminarti</t>
  </si>
  <si>
    <t>CF46UA66</t>
  </si>
  <si>
    <t>198601172011012019</t>
  </si>
  <si>
    <t>BAIQ YUNIARTHI PRIHATIN</t>
  </si>
  <si>
    <t>IQ74FA49</t>
  </si>
  <si>
    <t>197906022009012001</t>
  </si>
  <si>
    <t>BAIQ YUNITA KAMALIA</t>
  </si>
  <si>
    <t>bqyunitakamalia</t>
  </si>
  <si>
    <t>IQ23LR44</t>
  </si>
  <si>
    <t>197406152000032008</t>
  </si>
  <si>
    <t>BAIQ YUNITA PUJI WIDIANI</t>
  </si>
  <si>
    <t>baiqyunita</t>
  </si>
  <si>
    <t>MJ79WD30</t>
  </si>
  <si>
    <t>198007272010012002</t>
  </si>
  <si>
    <t>BAIQ YUYUN HARVIANI HIKMAH</t>
  </si>
  <si>
    <t>baiq.yuyun.harviani.hikmah</t>
  </si>
  <si>
    <t>FY75FU94</t>
  </si>
  <si>
    <t>198610222014022008</t>
  </si>
  <si>
    <t>BAIQ ZAEDA SYUKRIANI</t>
  </si>
  <si>
    <t>edangga</t>
  </si>
  <si>
    <t>YE13XK31</t>
  </si>
  <si>
    <t>198111172009012006</t>
  </si>
  <si>
    <t>BAIQ ZAINIYATUL MARDIAH</t>
  </si>
  <si>
    <t>bqzainiyatulmardiah</t>
  </si>
  <si>
    <t>RL38YN73</t>
  </si>
  <si>
    <t>196812312007012211</t>
  </si>
  <si>
    <t>BAIQ ZAITUN</t>
  </si>
  <si>
    <t>baiqzaitun68</t>
  </si>
  <si>
    <t>JW40LF34</t>
  </si>
  <si>
    <t>197912032011012008</t>
  </si>
  <si>
    <t>BAIQ ZIADATY</t>
  </si>
  <si>
    <t>baiqziadaty</t>
  </si>
  <si>
    <t>RJ66WI12</t>
  </si>
  <si>
    <t>196604081986082002</t>
  </si>
  <si>
    <t>BAIQ ZUHAR PARHI</t>
  </si>
  <si>
    <t>baiq.zuhar.parhi</t>
  </si>
  <si>
    <t>IJ92DB90</t>
  </si>
  <si>
    <t>197410011993022001</t>
  </si>
  <si>
    <t>BAIQ ZULFAYANI</t>
  </si>
  <si>
    <t>y4n13k</t>
  </si>
  <si>
    <t>EJ85LX40</t>
  </si>
  <si>
    <t>196312311986112056</t>
  </si>
  <si>
    <t>BAIQ ZULFITRAINI</t>
  </si>
  <si>
    <t>Hjbaiqzulfitraini</t>
  </si>
  <si>
    <t>DK45KX77</t>
  </si>
  <si>
    <t>199501182019032004</t>
  </si>
  <si>
    <t>BAITI RAHMA</t>
  </si>
  <si>
    <t>baiti1895</t>
  </si>
  <si>
    <t>GY55UK55</t>
  </si>
  <si>
    <t>196902192007011010</t>
  </si>
  <si>
    <t>BAITUL HAMDI</t>
  </si>
  <si>
    <t>baitul.hamdi</t>
  </si>
  <si>
    <t>OD24PW83</t>
  </si>
  <si>
    <t>198512312009012023</t>
  </si>
  <si>
    <t>BAITUR RIDWAH</t>
  </si>
  <si>
    <t>Bundamalik1985</t>
  </si>
  <si>
    <t>XS26XP42</t>
  </si>
  <si>
    <t>196809091990031014</t>
  </si>
  <si>
    <t>BAKIRIYANTO</t>
  </si>
  <si>
    <t>bakirsomanjava</t>
  </si>
  <si>
    <t>LU95VH69</t>
  </si>
  <si>
    <t>197510202003121006</t>
  </si>
  <si>
    <t>BAKTI ADISYAH</t>
  </si>
  <si>
    <t>bakti.umpasca</t>
  </si>
  <si>
    <t>LN64KY51</t>
  </si>
  <si>
    <t>196410071991122001</t>
  </si>
  <si>
    <t>BALGIS</t>
  </si>
  <si>
    <t>balgis1964</t>
  </si>
  <si>
    <t>XK79LK87</t>
  </si>
  <si>
    <t>198703242006021002</t>
  </si>
  <si>
    <t>BAMBANG DWI SUTANTO</t>
  </si>
  <si>
    <t>tothesamawa24</t>
  </si>
  <si>
    <t>RC35AY53</t>
  </si>
  <si>
    <t>197007141994031005</t>
  </si>
  <si>
    <t>BAMBANG FAHRUDDIN</t>
  </si>
  <si>
    <t>KV90TX67</t>
  </si>
  <si>
    <t>198001192010011011</t>
  </si>
  <si>
    <t>BAMBANG HADIYANTO</t>
  </si>
  <si>
    <t>RB42QI44</t>
  </si>
  <si>
    <t>198106112014061005</t>
  </si>
  <si>
    <t>BAMBANG HARIANTO</t>
  </si>
  <si>
    <t>bambang110681</t>
  </si>
  <si>
    <t>LG73ZL41</t>
  </si>
  <si>
    <t>196310101990121001</t>
  </si>
  <si>
    <t>BAMBANG HERMANTO</t>
  </si>
  <si>
    <t>bambangbermis</t>
  </si>
  <si>
    <t>CP86RL53</t>
  </si>
  <si>
    <t>197704052010011017</t>
  </si>
  <si>
    <t>bh13993</t>
  </si>
  <si>
    <t>JR76PG79</t>
  </si>
  <si>
    <t>197401212008011009</t>
  </si>
  <si>
    <t>BAMBANG HERU SUHARYADI</t>
  </si>
  <si>
    <t>bambangherusuharyadi</t>
  </si>
  <si>
    <t>XS63NZ73</t>
  </si>
  <si>
    <t>196604181997021001</t>
  </si>
  <si>
    <t>BAMBANG INDRATO</t>
  </si>
  <si>
    <t>bambangindrato71</t>
  </si>
  <si>
    <t>OS74HT15</t>
  </si>
  <si>
    <t>196905172008011018</t>
  </si>
  <si>
    <t>BAMBANG IRAWAN</t>
  </si>
  <si>
    <t>77aisyahsari</t>
  </si>
  <si>
    <t>TD18VS65</t>
  </si>
  <si>
    <t>197605252014061005</t>
  </si>
  <si>
    <t>RD56IY41</t>
  </si>
  <si>
    <t>196606251990011002</t>
  </si>
  <si>
    <t>BAMBANG NURCAHYONO</t>
  </si>
  <si>
    <t>nurcahyonobambang25</t>
  </si>
  <si>
    <t>FJ20CV73</t>
  </si>
  <si>
    <t>197410112008011016</t>
  </si>
  <si>
    <t>BAMBANG PRAKOSSO</t>
  </si>
  <si>
    <t>bambang.rsup1</t>
  </si>
  <si>
    <t>EQ22QV43</t>
  </si>
  <si>
    <t>196808242006041011</t>
  </si>
  <si>
    <t>BAMBANG PURWANTA</t>
  </si>
  <si>
    <t>bambang.purwanta</t>
  </si>
  <si>
    <t>PX70DE69</t>
  </si>
  <si>
    <t>196502121988031026</t>
  </si>
  <si>
    <t>BAMBANG RUSTAMTO</t>
  </si>
  <si>
    <t>bambangrustamto</t>
  </si>
  <si>
    <t>TT20OA83</t>
  </si>
  <si>
    <t>196407061992031012</t>
  </si>
  <si>
    <t>BAMBANG SETIAJI WALUYANTONO</t>
  </si>
  <si>
    <t>bambangtono2</t>
  </si>
  <si>
    <t>DH42FM58</t>
  </si>
  <si>
    <t>197504242000031008</t>
  </si>
  <si>
    <t>BAMBANG SETIAWAN</t>
  </si>
  <si>
    <t>setyo2008</t>
  </si>
  <si>
    <t>LO10MT26</t>
  </si>
  <si>
    <t>196910141995121003</t>
  </si>
  <si>
    <t>BAMBANG SISWANTO</t>
  </si>
  <si>
    <t>bams.bayan</t>
  </si>
  <si>
    <t>ND80QX45</t>
  </si>
  <si>
    <t>196511121991031019</t>
  </si>
  <si>
    <t>bambang.siswanto</t>
  </si>
  <si>
    <t>XL23DJ33</t>
  </si>
  <si>
    <t>197009112007011021</t>
  </si>
  <si>
    <t>BAMBANG SUPRIYADI</t>
  </si>
  <si>
    <t>bambangsupriyaditaliwang</t>
  </si>
  <si>
    <t>FJ40XD40</t>
  </si>
  <si>
    <t>196404221995021001</t>
  </si>
  <si>
    <t>BAMBANG SUROSO</t>
  </si>
  <si>
    <t>bambangsuroso322</t>
  </si>
  <si>
    <t>ET79TY74</t>
  </si>
  <si>
    <t>197307051997071001</t>
  </si>
  <si>
    <t>BAMBANG SURYA JULIADI</t>
  </si>
  <si>
    <t>bambangsuryajuliadi</t>
  </si>
  <si>
    <t>VS66YY72</t>
  </si>
  <si>
    <t>197804122010011002</t>
  </si>
  <si>
    <t>BAMBANG SURYADI</t>
  </si>
  <si>
    <t>bambangsuryadi1978</t>
  </si>
  <si>
    <t>IY44RT48</t>
  </si>
  <si>
    <t>196405201988031020</t>
  </si>
  <si>
    <t>BAMBANG SUTRISNO</t>
  </si>
  <si>
    <t>bsutrisno64</t>
  </si>
  <si>
    <t>MN20WL38</t>
  </si>
  <si>
    <t>198609282011011012</t>
  </si>
  <si>
    <t>BAMBANG TRI NUGROHO</t>
  </si>
  <si>
    <t>ibenktri</t>
  </si>
  <si>
    <t>XN29MQ23</t>
  </si>
  <si>
    <t>198407052010011026</t>
  </si>
  <si>
    <t>BAMBANG WAHYUDI</t>
  </si>
  <si>
    <t>bamsbemby12</t>
  </si>
  <si>
    <t>WT47UK77</t>
  </si>
  <si>
    <t>197306122009011003</t>
  </si>
  <si>
    <t>BAMBANG WARGIYONO</t>
  </si>
  <si>
    <t>bambang.wargiono</t>
  </si>
  <si>
    <t>CC80XE56</t>
  </si>
  <si>
    <t>196706192007011033</t>
  </si>
  <si>
    <t>BAMBANG WIDJONARKO</t>
  </si>
  <si>
    <t>bambangsamudera</t>
  </si>
  <si>
    <t>CE90GK70</t>
  </si>
  <si>
    <t>199206212020121010</t>
  </si>
  <si>
    <t>BANGKIT MAULANA</t>
  </si>
  <si>
    <t>maulanabangkit</t>
  </si>
  <si>
    <t>JV18IS86</t>
  </si>
  <si>
    <t>196812312002121050</t>
  </si>
  <si>
    <t>BANGUN</t>
  </si>
  <si>
    <t>bangun.jgt</t>
  </si>
  <si>
    <t>RK20JH77</t>
  </si>
  <si>
    <t>197312311998021009</t>
  </si>
  <si>
    <t>bangunlombok73</t>
  </si>
  <si>
    <t>OD51YY29</t>
  </si>
  <si>
    <t>198401012010011040</t>
  </si>
  <si>
    <t>BAR`I</t>
  </si>
  <si>
    <t>barimuhammad8</t>
  </si>
  <si>
    <t>WL19SD34</t>
  </si>
  <si>
    <t>196512311990031124</t>
  </si>
  <si>
    <t>BARDIKARI</t>
  </si>
  <si>
    <t>ghemesth</t>
  </si>
  <si>
    <t>IO80JP42</t>
  </si>
  <si>
    <t>197501292006041003</t>
  </si>
  <si>
    <t>BARDIYANSYAH</t>
  </si>
  <si>
    <t>bardi.yansyah29</t>
  </si>
  <si>
    <t>OH68PS63</t>
  </si>
  <si>
    <t>196904292010012002</t>
  </si>
  <si>
    <t>BARDUL AINI</t>
  </si>
  <si>
    <t>bardulaini</t>
  </si>
  <si>
    <t>JX77AC19</t>
  </si>
  <si>
    <t>197205142014061004</t>
  </si>
  <si>
    <t>BARLIAN</t>
  </si>
  <si>
    <t>satumada-barlian</t>
  </si>
  <si>
    <t>IX78LM45</t>
  </si>
  <si>
    <t>196112311984031158</t>
  </si>
  <si>
    <t>BASAR</t>
  </si>
  <si>
    <t>hajibasar</t>
  </si>
  <si>
    <t>WB99AJ87</t>
  </si>
  <si>
    <t>197905252014061004</t>
  </si>
  <si>
    <t>BASARUDDIN</t>
  </si>
  <si>
    <t>basaruddin25</t>
  </si>
  <si>
    <t>AC90OV83</t>
  </si>
  <si>
    <t>197112312007011114</t>
  </si>
  <si>
    <t>BASARUDIN</t>
  </si>
  <si>
    <t>basarudin43</t>
  </si>
  <si>
    <t>RQ85LA43</t>
  </si>
  <si>
    <t>197905042008011022</t>
  </si>
  <si>
    <t>BASIRUDDIN</t>
  </si>
  <si>
    <t>b4siruddin</t>
  </si>
  <si>
    <t>JN89GZ79</t>
  </si>
  <si>
    <t>196312311990031185</t>
  </si>
  <si>
    <t>BASRI</t>
  </si>
  <si>
    <t>baru</t>
  </si>
  <si>
    <t>SL44FS58</t>
  </si>
  <si>
    <t>198012312008011022</t>
  </si>
  <si>
    <t>PG62GF29</t>
  </si>
  <si>
    <t>196812312008011109</t>
  </si>
  <si>
    <t>basri.onok</t>
  </si>
  <si>
    <t>UF98UV45</t>
  </si>
  <si>
    <t>197606122007011023</t>
  </si>
  <si>
    <t>pedrobasri</t>
  </si>
  <si>
    <t>ZP72NV57</t>
  </si>
  <si>
    <t>196112311991031069</t>
  </si>
  <si>
    <t>basri</t>
  </si>
  <si>
    <t>WX89YU18</t>
  </si>
  <si>
    <t>196309011992031005</t>
  </si>
  <si>
    <t>BASRUDIN JAMIL</t>
  </si>
  <si>
    <t>basrudinjamil</t>
  </si>
  <si>
    <t>TH30KH48</t>
  </si>
  <si>
    <t>197501092005011014</t>
  </si>
  <si>
    <t>BASRUN SAHMAN</t>
  </si>
  <si>
    <t>bsahman75</t>
  </si>
  <si>
    <t>GC78XY70</t>
  </si>
  <si>
    <t>197011211995121001</t>
  </si>
  <si>
    <t>BASUKI</t>
  </si>
  <si>
    <t>basuki.spd</t>
  </si>
  <si>
    <t>ED89BT77</t>
  </si>
  <si>
    <t>198311082009011002</t>
  </si>
  <si>
    <t>BASUKI LODJA USTARA</t>
  </si>
  <si>
    <t>basukilodja</t>
  </si>
  <si>
    <t>LA51RR54</t>
  </si>
  <si>
    <t>196306041986031025</t>
  </si>
  <si>
    <t>BASUKI WIDJANARKO</t>
  </si>
  <si>
    <t>basukib900</t>
  </si>
  <si>
    <t>SS17IL67</t>
  </si>
  <si>
    <t>197610272007011011</t>
  </si>
  <si>
    <t>BASUNI</t>
  </si>
  <si>
    <t>basgagah</t>
  </si>
  <si>
    <t>LL66QE39</t>
  </si>
  <si>
    <t>196912311998021041</t>
  </si>
  <si>
    <t>BASYAR S.S</t>
  </si>
  <si>
    <t>bassprayitna</t>
  </si>
  <si>
    <t>WU77UI91</t>
  </si>
  <si>
    <t>196912311992031104</t>
  </si>
  <si>
    <t>BASYIRUDDIN</t>
  </si>
  <si>
    <t>Basyiruddini</t>
  </si>
  <si>
    <t>CX37EF16</t>
  </si>
  <si>
    <t>197512312008011058</t>
  </si>
  <si>
    <t>BASYIRUDIN</t>
  </si>
  <si>
    <t>basirfatih</t>
  </si>
  <si>
    <t>WW34KA18</t>
  </si>
  <si>
    <t>196404101987032015</t>
  </si>
  <si>
    <t>BAYNURRAHMAH</t>
  </si>
  <si>
    <t>baynurrahmah.bpapntb</t>
  </si>
  <si>
    <t>FE19NQ48</t>
  </si>
  <si>
    <t>197805272010011016</t>
  </si>
  <si>
    <t>BAYU HERNOWO</t>
  </si>
  <si>
    <t>IT56RI96</t>
  </si>
  <si>
    <t>199307312020121004</t>
  </si>
  <si>
    <t>BAYU KURNIAWAN</t>
  </si>
  <si>
    <t>boyakurniawan37</t>
  </si>
  <si>
    <t>SZ31MA63</t>
  </si>
  <si>
    <t>198410012010011012</t>
  </si>
  <si>
    <t>BAYU PANDU WIBISONO</t>
  </si>
  <si>
    <t>bayupanduwibisono</t>
  </si>
  <si>
    <t>LL76LX84</t>
  </si>
  <si>
    <t>196111241985071001</t>
  </si>
  <si>
    <t>BAYU YUSEP KUSWANDI</t>
  </si>
  <si>
    <t>bayu.yusep.kuswandi</t>
  </si>
  <si>
    <t>YZ92UT94</t>
  </si>
  <si>
    <t>196812152008011013</t>
  </si>
  <si>
    <t>BEJO SISWANTO</t>
  </si>
  <si>
    <t>bjo.bgss</t>
  </si>
  <si>
    <t>HP48WC10</t>
  </si>
  <si>
    <t>196705192007011019</t>
  </si>
  <si>
    <t>BEKTI SUMEIDI</t>
  </si>
  <si>
    <t>medi.sw19</t>
  </si>
  <si>
    <t>KN73OX53</t>
  </si>
  <si>
    <t>199205192017082001</t>
  </si>
  <si>
    <t>BELY PUTRI KUTASARI</t>
  </si>
  <si>
    <t>bely.imut</t>
  </si>
  <si>
    <t>IW84HP75</t>
  </si>
  <si>
    <t>197107152008011020</t>
  </si>
  <si>
    <t>BENI HASIM</t>
  </si>
  <si>
    <t>hasimbeni</t>
  </si>
  <si>
    <t>VM52SO36</t>
  </si>
  <si>
    <t>199505052019031006</t>
  </si>
  <si>
    <t>BENI IRAWAN PUTRA</t>
  </si>
  <si>
    <t>beni.pitruk.555</t>
  </si>
  <si>
    <t>MI12FL56</t>
  </si>
  <si>
    <t>198501092011011015</t>
  </si>
  <si>
    <t>BENNY BUDIAWAN ARZAMNUR</t>
  </si>
  <si>
    <t>benny.budiawan.arzamnur</t>
  </si>
  <si>
    <t>OX17XL65</t>
  </si>
  <si>
    <t>196601241994031007</t>
  </si>
  <si>
    <t>BENY ISKANDAR</t>
  </si>
  <si>
    <t>benyiskandar24</t>
  </si>
  <si>
    <t>TF94CS98</t>
  </si>
  <si>
    <t>198405182019031004</t>
  </si>
  <si>
    <t>BERKAT MEIMAN NDRAHA</t>
  </si>
  <si>
    <t>b3rk4t.ndr4h4</t>
  </si>
  <si>
    <t>PI97RA93</t>
  </si>
  <si>
    <t>198710192011012012</t>
  </si>
  <si>
    <t>BERONIKA PUSPITA DEWI</t>
  </si>
  <si>
    <t>dewipuspita8787</t>
  </si>
  <si>
    <t>EG73LP13</t>
  </si>
  <si>
    <t>198610312017082001</t>
  </si>
  <si>
    <t>BERTHA MALAK</t>
  </si>
  <si>
    <t>gintealolis</t>
  </si>
  <si>
    <t>II15IM54</t>
  </si>
  <si>
    <t>198210102010011051</t>
  </si>
  <si>
    <t>BERTOLOMEOS BETTY</t>
  </si>
  <si>
    <t>bertolomeos.betty</t>
  </si>
  <si>
    <t>XE67FE76</t>
  </si>
  <si>
    <t>198203062009032007</t>
  </si>
  <si>
    <t>BETI KURNIAWATI</t>
  </si>
  <si>
    <t>beti.kurniawati</t>
  </si>
  <si>
    <t>GF36IP49</t>
  </si>
  <si>
    <t>197311031998022002</t>
  </si>
  <si>
    <t>BETTI RUSMALADEWI</t>
  </si>
  <si>
    <t>beti73rus</t>
  </si>
  <si>
    <t>NM77PZ89</t>
  </si>
  <si>
    <t>197905102006042035</t>
  </si>
  <si>
    <t>BETTY DWI HARTANINGRUM</t>
  </si>
  <si>
    <t>betty.dwi.hartaningrum</t>
  </si>
  <si>
    <t>XK31HY58</t>
  </si>
  <si>
    <t>197208061998022005</t>
  </si>
  <si>
    <t>BHINEKA MAHENDRAYATI</t>
  </si>
  <si>
    <t>bmahendrayati</t>
  </si>
  <si>
    <t>HB57BV94</t>
  </si>
  <si>
    <t>196906021997031010</t>
  </si>
  <si>
    <t>BIBIT KASMONO</t>
  </si>
  <si>
    <t>bibitkasmomo69</t>
  </si>
  <si>
    <t>ZI19HG16</t>
  </si>
  <si>
    <t>196812311990021022</t>
  </si>
  <si>
    <t>BIDARSAH</t>
  </si>
  <si>
    <t>bravoshera68</t>
  </si>
  <si>
    <t>QE59ZL14</t>
  </si>
  <si>
    <t>197012312007011179</t>
  </si>
  <si>
    <t>BILIK</t>
  </si>
  <si>
    <t>bilik</t>
  </si>
  <si>
    <t>OC82YL16</t>
  </si>
  <si>
    <t>197204231998031011</t>
  </si>
  <si>
    <t>BIMA PRIYATMAKA</t>
  </si>
  <si>
    <t>bimapriyatmaka</t>
  </si>
  <si>
    <t>HH15HK69</t>
  </si>
  <si>
    <t>196306201986011002</t>
  </si>
  <si>
    <t>BINAHAR MARPAUNG</t>
  </si>
  <si>
    <t>OX80MP45</t>
  </si>
  <si>
    <t>196710071994032008</t>
  </si>
  <si>
    <t>BINARTI</t>
  </si>
  <si>
    <t>binartish</t>
  </si>
  <si>
    <t>TV43ZT39</t>
  </si>
  <si>
    <t>BINTANG RIZKI SAKINAH</t>
  </si>
  <si>
    <t>bintang.rizki.sakinah</t>
  </si>
  <si>
    <t>LZ18RW53</t>
  </si>
  <si>
    <t>198310302009011005</t>
  </si>
  <si>
    <t>BOBY KURNIAWAN HADI</t>
  </si>
  <si>
    <t>bobykurniawanhadi</t>
  </si>
  <si>
    <t>LU65FN92</t>
  </si>
  <si>
    <t>196709061992032015</t>
  </si>
  <si>
    <t>BODROWATI DRA</t>
  </si>
  <si>
    <t>bodrowatiwahid</t>
  </si>
  <si>
    <t>BR85CM62</t>
  </si>
  <si>
    <t>196512312008011061</t>
  </si>
  <si>
    <t>BOHARI</t>
  </si>
  <si>
    <t>mr.bohari</t>
  </si>
  <si>
    <t>RG42WL32</t>
  </si>
  <si>
    <t>197312312009011045</t>
  </si>
  <si>
    <t>BOHARI MUSLIM</t>
  </si>
  <si>
    <t>muslimb153</t>
  </si>
  <si>
    <t>JK27EQ84</t>
  </si>
  <si>
    <t>197505101998031011</t>
  </si>
  <si>
    <t>BOHRI</t>
  </si>
  <si>
    <t>bohri1975</t>
  </si>
  <si>
    <t>KM76AW80</t>
  </si>
  <si>
    <t>197211292007011018</t>
  </si>
  <si>
    <t>BOK DIAN BUDIMAN</t>
  </si>
  <si>
    <t>bok.dian.budiman</t>
  </si>
  <si>
    <t>MG41JJ74</t>
  </si>
  <si>
    <t>197704142009011002</t>
  </si>
  <si>
    <t>BOLONG</t>
  </si>
  <si>
    <t>bolong68</t>
  </si>
  <si>
    <t>JO75YF89</t>
  </si>
  <si>
    <t>197501081993011001</t>
  </si>
  <si>
    <t>BOWO SUSATYO</t>
  </si>
  <si>
    <t>bowosoes2012</t>
  </si>
  <si>
    <t>DT93XY69</t>
  </si>
  <si>
    <t>197705292007012015</t>
  </si>
  <si>
    <t>BQ FATIMATUZZOHRAH</t>
  </si>
  <si>
    <t>fazra6377</t>
  </si>
  <si>
    <t>TL94MQ54</t>
  </si>
  <si>
    <t>197910062006042021</t>
  </si>
  <si>
    <t>BQ HERNIWATI</t>
  </si>
  <si>
    <t>Ernineyh</t>
  </si>
  <si>
    <t>GQ74MQ52</t>
  </si>
  <si>
    <t>198102072007012012</t>
  </si>
  <si>
    <t>BQ JOHANA FRIMA DEWI</t>
  </si>
  <si>
    <t>johanafrima</t>
  </si>
  <si>
    <t>BV90IH11</t>
  </si>
  <si>
    <t>196309151987022001</t>
  </si>
  <si>
    <t>BQ LASMINING PURI</t>
  </si>
  <si>
    <t>HM71CN99</t>
  </si>
  <si>
    <t>198701012010012009</t>
  </si>
  <si>
    <t>BQ RANA DEVI CAHYANI</t>
  </si>
  <si>
    <t>devibarbarossa</t>
  </si>
  <si>
    <t>RY76KH25</t>
  </si>
  <si>
    <t>198406122014032004</t>
  </si>
  <si>
    <t>BQ SRI WEDARI</t>
  </si>
  <si>
    <t>baiqsriwedari</t>
  </si>
  <si>
    <t>EU53PT66</t>
  </si>
  <si>
    <t>197707162009012002</t>
  </si>
  <si>
    <t>BQ. ENITA ADI SANTI</t>
  </si>
  <si>
    <t>bq..enita.adi.santi</t>
  </si>
  <si>
    <t>EV70OA28</t>
  </si>
  <si>
    <t>198305232011012010</t>
  </si>
  <si>
    <t>BQ. HIKMA SUKRIYAWATI</t>
  </si>
  <si>
    <t>UG13SX81</t>
  </si>
  <si>
    <t>199011222019031002</t>
  </si>
  <si>
    <t>BRAHMANDA PRIANZALOMA S</t>
  </si>
  <si>
    <t>ibrahimandatata</t>
  </si>
  <si>
    <t>VR77ZU84</t>
  </si>
  <si>
    <t>197910232007012015</t>
  </si>
  <si>
    <t>BUDHI ERAWATHI</t>
  </si>
  <si>
    <t>budhierawathi79</t>
  </si>
  <si>
    <t>SD98QO85</t>
  </si>
  <si>
    <t>197207072005011011</t>
  </si>
  <si>
    <t>BUDI DERMAWAN</t>
  </si>
  <si>
    <t>budidermawan.bima1972</t>
  </si>
  <si>
    <t>HU28KL71</t>
  </si>
  <si>
    <t>197207082009011002</t>
  </si>
  <si>
    <t>BUDI HAMDI WIJAYA</t>
  </si>
  <si>
    <t>budiwijaya509</t>
  </si>
  <si>
    <t>ZO68LB30</t>
  </si>
  <si>
    <t>196411061988111002</t>
  </si>
  <si>
    <t>BUDI HARTO</t>
  </si>
  <si>
    <t>hartobudi32</t>
  </si>
  <si>
    <t>OX67MJ11</t>
  </si>
  <si>
    <t>197702022009011009</t>
  </si>
  <si>
    <t>BUDI HARTONO</t>
  </si>
  <si>
    <t>hartonobudi832</t>
  </si>
  <si>
    <t>NH77TX40</t>
  </si>
  <si>
    <t>197703272009011006</t>
  </si>
  <si>
    <t>BUDI MARTONO</t>
  </si>
  <si>
    <t>budi270377</t>
  </si>
  <si>
    <t>SV50SA27</t>
  </si>
  <si>
    <t>196307271986021006</t>
  </si>
  <si>
    <t>BUDI MULYONO</t>
  </si>
  <si>
    <t>1963budi</t>
  </si>
  <si>
    <t>KK65MA97</t>
  </si>
  <si>
    <t>198706132011011017</t>
  </si>
  <si>
    <t>BUDI NUGRAHA</t>
  </si>
  <si>
    <t>nugrahabasketsonic</t>
  </si>
  <si>
    <t>LX11XG71</t>
  </si>
  <si>
    <t>196909161992011002</t>
  </si>
  <si>
    <t>BUDI PURWANTO</t>
  </si>
  <si>
    <t>budibiosmantra</t>
  </si>
  <si>
    <t>IY94XK48</t>
  </si>
  <si>
    <t>196404261991031005</t>
  </si>
  <si>
    <t>BUDI SARYONO</t>
  </si>
  <si>
    <t>saryonobudi</t>
  </si>
  <si>
    <t>JH17OA17</t>
  </si>
  <si>
    <t>197805132000031001</t>
  </si>
  <si>
    <t>BUDI SATRIAWAN</t>
  </si>
  <si>
    <t>Dewikkomala428</t>
  </si>
  <si>
    <t>VI69YN37</t>
  </si>
  <si>
    <t>197710102014071003</t>
  </si>
  <si>
    <t>BUDI SATYAWAN</t>
  </si>
  <si>
    <t>budi.satyawan</t>
  </si>
  <si>
    <t>OB75VA74</t>
  </si>
  <si>
    <t>196109301991032002</t>
  </si>
  <si>
    <t>BUDI SEPTIANI</t>
  </si>
  <si>
    <t>bseptiani</t>
  </si>
  <si>
    <t>LW35LP53</t>
  </si>
  <si>
    <t>198010162003121003</t>
  </si>
  <si>
    <t>BUDI SETIAWAN</t>
  </si>
  <si>
    <t>dedebudisetiawan</t>
  </si>
  <si>
    <t>WZ42UR35</t>
  </si>
  <si>
    <t>197705202006041027</t>
  </si>
  <si>
    <t>BUDI SUSILO</t>
  </si>
  <si>
    <t>budi.susilo20</t>
  </si>
  <si>
    <t>MA31HG29</t>
  </si>
  <si>
    <t>196605222000032004</t>
  </si>
  <si>
    <t>BUDI UTAMI DEWI</t>
  </si>
  <si>
    <t>budi.utami.dewi</t>
  </si>
  <si>
    <t>HW52RQ92</t>
  </si>
  <si>
    <t>198405202006041006</t>
  </si>
  <si>
    <t>BUDI UTOMO</t>
  </si>
  <si>
    <t>budi.ybub</t>
  </si>
  <si>
    <t>GJ72KH45</t>
  </si>
  <si>
    <t>196512312007011222</t>
  </si>
  <si>
    <t>BUDI YAKTI</t>
  </si>
  <si>
    <t>AO82XR82</t>
  </si>
  <si>
    <t>196912241994031005</t>
  </si>
  <si>
    <t>BUDIAMAN</t>
  </si>
  <si>
    <t>budiaman</t>
  </si>
  <si>
    <t>OY50QI16</t>
  </si>
  <si>
    <t>196903202006042015</t>
  </si>
  <si>
    <t>BUDIANAH MIHARJA</t>
  </si>
  <si>
    <t>budianah.miharja03</t>
  </si>
  <si>
    <t>QF18VJ82</t>
  </si>
  <si>
    <t>197505272000031005</t>
  </si>
  <si>
    <t>BUDIANTO</t>
  </si>
  <si>
    <t>budianto</t>
  </si>
  <si>
    <t>LE20WY87</t>
  </si>
  <si>
    <t>197712312008011044</t>
  </si>
  <si>
    <t>BUDIARTA</t>
  </si>
  <si>
    <t>artabudi</t>
  </si>
  <si>
    <t>OR94RT42</t>
  </si>
  <si>
    <t>198412122009012001</t>
  </si>
  <si>
    <t>BUDIATI</t>
  </si>
  <si>
    <t>budiati28</t>
  </si>
  <si>
    <t>HM59TY79</t>
  </si>
  <si>
    <t>196605171993112001</t>
  </si>
  <si>
    <t>BUDIATI ASNAINI</t>
  </si>
  <si>
    <t>budiatiasnaini</t>
  </si>
  <si>
    <t>DW80XH92</t>
  </si>
  <si>
    <t>198701092010011003</t>
  </si>
  <si>
    <t>BUDIAWAN CAHYADI</t>
  </si>
  <si>
    <t>TY27PQ20</t>
  </si>
  <si>
    <t>196804201992031009</t>
  </si>
  <si>
    <t>BUDIHARTO</t>
  </si>
  <si>
    <t>budihartobudi</t>
  </si>
  <si>
    <t>LA96GL31</t>
  </si>
  <si>
    <t>197210152014061003</t>
  </si>
  <si>
    <t>BUDIMAN</t>
  </si>
  <si>
    <t>boediman72</t>
  </si>
  <si>
    <t>JY62UV20</t>
  </si>
  <si>
    <t>197508152010011019</t>
  </si>
  <si>
    <t>budimanbedo</t>
  </si>
  <si>
    <t>SQ51XO76</t>
  </si>
  <si>
    <t>197103092007011021</t>
  </si>
  <si>
    <t>budimanbelo</t>
  </si>
  <si>
    <t>NW77ES17</t>
  </si>
  <si>
    <t>196712311995031028</t>
  </si>
  <si>
    <t>budimanbiharidahlan</t>
  </si>
  <si>
    <t>NV89JD14</t>
  </si>
  <si>
    <t>198301132010011002</t>
  </si>
  <si>
    <t>budimanpu83</t>
  </si>
  <si>
    <t>WB63BG58</t>
  </si>
  <si>
    <t>197906072008011016</t>
  </si>
  <si>
    <t>BUDIMAN H.A</t>
  </si>
  <si>
    <t>bdmanha74</t>
  </si>
  <si>
    <t>IR78NN98</t>
  </si>
  <si>
    <t>196612312002121029</t>
  </si>
  <si>
    <t>BUDIMANSYAH</t>
  </si>
  <si>
    <t>budimansyahobed</t>
  </si>
  <si>
    <t>HA10FI90</t>
  </si>
  <si>
    <t>196704021990021004</t>
  </si>
  <si>
    <t>BUDIONO BASUKI</t>
  </si>
  <si>
    <t>budiono.basuki</t>
  </si>
  <si>
    <t>GQ84HF82</t>
  </si>
  <si>
    <t>198301252005011003</t>
  </si>
  <si>
    <t>BUDIYANSYAH</t>
  </si>
  <si>
    <t>budiyansyah</t>
  </si>
  <si>
    <t>EO92NQ54</t>
  </si>
  <si>
    <t>196412311988031353</t>
  </si>
  <si>
    <t>BUHARI</t>
  </si>
  <si>
    <t>arymuslim64</t>
  </si>
  <si>
    <t>OA15TA52</t>
  </si>
  <si>
    <t>197212312014061017</t>
  </si>
  <si>
    <t>buharismanbayan</t>
  </si>
  <si>
    <t>OX51TG30</t>
  </si>
  <si>
    <t>197903202002121003</t>
  </si>
  <si>
    <t>BUHARI MUSLIM</t>
  </si>
  <si>
    <t>buharimuslimin01</t>
  </si>
  <si>
    <t>YW61KK84</t>
  </si>
  <si>
    <t>197812312006041019</t>
  </si>
  <si>
    <t>BUKHARI</t>
  </si>
  <si>
    <t>XU23HT96</t>
  </si>
  <si>
    <t>197608152005011011</t>
  </si>
  <si>
    <t>BUKRAN</t>
  </si>
  <si>
    <t>KX99EW82</t>
  </si>
  <si>
    <t>197312312007011131</t>
  </si>
  <si>
    <t>BUKRI</t>
  </si>
  <si>
    <t>bukrikri</t>
  </si>
  <si>
    <t>XR31SQ94</t>
  </si>
  <si>
    <t>196707112005011011</t>
  </si>
  <si>
    <t>BULKIAH</t>
  </si>
  <si>
    <t>bulkiah.sulaiman</t>
  </si>
  <si>
    <t>IW75IR53</t>
  </si>
  <si>
    <t>197605252010011010</t>
  </si>
  <si>
    <t>khasanulbulkiah</t>
  </si>
  <si>
    <t>KX95YK54</t>
  </si>
  <si>
    <t>196410031993031008</t>
  </si>
  <si>
    <t>BUNG SYAHRIR</t>
  </si>
  <si>
    <t>syahriribung</t>
  </si>
  <si>
    <t>EJ45TS77</t>
  </si>
  <si>
    <t>199612222020122033</t>
  </si>
  <si>
    <t>BUNGA SA`DIYAH AL`AZIZAH</t>
  </si>
  <si>
    <t>bungasadiyahalazizah</t>
  </si>
  <si>
    <t>RJ47EN10</t>
  </si>
  <si>
    <t>196812312008011162</t>
  </si>
  <si>
    <t>BUNIAMIN</t>
  </si>
  <si>
    <t>Buni2013</t>
  </si>
  <si>
    <t>WW37BO70</t>
  </si>
  <si>
    <t>197903102008011018</t>
  </si>
  <si>
    <t>BUNIAMIN FARAHAT</t>
  </si>
  <si>
    <t>luailysumra</t>
  </si>
  <si>
    <t>QX40PT12</t>
  </si>
  <si>
    <t>197803192005011016</t>
  </si>
  <si>
    <t>BUNYAMIN</t>
  </si>
  <si>
    <t>Ben.bunyamin</t>
  </si>
  <si>
    <t>EJ54DE37</t>
  </si>
  <si>
    <t>196611221995011001</t>
  </si>
  <si>
    <t>benmbojo</t>
  </si>
  <si>
    <t>YC84MY31</t>
  </si>
  <si>
    <t>197007161998031013</t>
  </si>
  <si>
    <t>WX35GK61</t>
  </si>
  <si>
    <t>197407232003121005</t>
  </si>
  <si>
    <t>benyben707</t>
  </si>
  <si>
    <t>KK60ZI18</t>
  </si>
  <si>
    <t>196804041997021006</t>
  </si>
  <si>
    <t>bunyaminsmik</t>
  </si>
  <si>
    <t>CD70VR51</t>
  </si>
  <si>
    <t>197312302012121003</t>
  </si>
  <si>
    <t>BURHAN</t>
  </si>
  <si>
    <t>ahburhan</t>
  </si>
  <si>
    <t>HG32SZ23</t>
  </si>
  <si>
    <t>197504242000031007</t>
  </si>
  <si>
    <t>bonoart</t>
  </si>
  <si>
    <t>TQ15ZR91</t>
  </si>
  <si>
    <t>196312311993031177</t>
  </si>
  <si>
    <t>bu41318</t>
  </si>
  <si>
    <t>WI80ML57</t>
  </si>
  <si>
    <t>196812312007011230</t>
  </si>
  <si>
    <t>burhan.pudompu</t>
  </si>
  <si>
    <t>YA58YL24</t>
  </si>
  <si>
    <t>197009102008011017</t>
  </si>
  <si>
    <t>burhanjb</t>
  </si>
  <si>
    <t>ZC49TU85</t>
  </si>
  <si>
    <t>196312311983031182</t>
  </si>
  <si>
    <t>burhankopang</t>
  </si>
  <si>
    <t>LM28WX31</t>
  </si>
  <si>
    <t>196312311999031039</t>
  </si>
  <si>
    <t>hajiburhan962</t>
  </si>
  <si>
    <t>MS93ER47</t>
  </si>
  <si>
    <t>197207162008011025</t>
  </si>
  <si>
    <t>burhan</t>
  </si>
  <si>
    <t>MS61GF38</t>
  </si>
  <si>
    <t>198001052009041003</t>
  </si>
  <si>
    <t>BURHANDI</t>
  </si>
  <si>
    <t>burhandi</t>
  </si>
  <si>
    <t>VA81YC52</t>
  </si>
  <si>
    <t>196803062007011035</t>
  </si>
  <si>
    <t>BURHANEDI</t>
  </si>
  <si>
    <t>burhanedi1968</t>
  </si>
  <si>
    <t>RO28OY26</t>
  </si>
  <si>
    <t>196907231989031005</t>
  </si>
  <si>
    <t>BURHANUDDIN</t>
  </si>
  <si>
    <t>burhanuddin</t>
  </si>
  <si>
    <t>GZ50FX27</t>
  </si>
  <si>
    <t>196812312008011108</t>
  </si>
  <si>
    <t>bondanspt</t>
  </si>
  <si>
    <t>LP75FY17</t>
  </si>
  <si>
    <t>196909011998021008</t>
  </si>
  <si>
    <t>brindika69</t>
  </si>
  <si>
    <t>DM96OX96</t>
  </si>
  <si>
    <t>197112312007011104</t>
  </si>
  <si>
    <t>burbpth</t>
  </si>
  <si>
    <t>ND82RO31</t>
  </si>
  <si>
    <t>197801062006041009</t>
  </si>
  <si>
    <t>burhandmp78</t>
  </si>
  <si>
    <t>WP62BG14</t>
  </si>
  <si>
    <t>196606062007011075</t>
  </si>
  <si>
    <t>burhanedy.pudompu</t>
  </si>
  <si>
    <t>QU35QZ22</t>
  </si>
  <si>
    <t>196806152005011010</t>
  </si>
  <si>
    <t>burhanmitafadli</t>
  </si>
  <si>
    <t>KY64KS92</t>
  </si>
  <si>
    <t>196312312014061048</t>
  </si>
  <si>
    <t>burhansmk2</t>
  </si>
  <si>
    <t>OU15DY15</t>
  </si>
  <si>
    <t>197708122009011004</t>
  </si>
  <si>
    <t>burhanudin.pudompu</t>
  </si>
  <si>
    <t>TM80VM93</t>
  </si>
  <si>
    <t>197201062006041015</t>
  </si>
  <si>
    <t>bursyah99</t>
  </si>
  <si>
    <t>NM56UO99</t>
  </si>
  <si>
    <t>196512312007011234</t>
  </si>
  <si>
    <t>burhanuddin01</t>
  </si>
  <si>
    <t>TA89JL52</t>
  </si>
  <si>
    <t>196612311986081002</t>
  </si>
  <si>
    <t>burhanuddin02</t>
  </si>
  <si>
    <t>SF38AB14</t>
  </si>
  <si>
    <t>196401161985031006</t>
  </si>
  <si>
    <t>burhanuddin03</t>
  </si>
  <si>
    <t>PL72SF18</t>
  </si>
  <si>
    <t>198005082000031003</t>
  </si>
  <si>
    <t>BURHANUDDIN HARAHAB</t>
  </si>
  <si>
    <t>burhanuddinharahab</t>
  </si>
  <si>
    <t>UN36AO56</t>
  </si>
  <si>
    <t>196611031988011002</t>
  </si>
  <si>
    <t>BURHANUDIN</t>
  </si>
  <si>
    <t>VD46TH52</t>
  </si>
  <si>
    <t>197212312010011004</t>
  </si>
  <si>
    <t>burhanbalai72</t>
  </si>
  <si>
    <t>KA79AK43</t>
  </si>
  <si>
    <t>196801241991031005</t>
  </si>
  <si>
    <t>burhanuddinncuhi68</t>
  </si>
  <si>
    <t>OG77VK67</t>
  </si>
  <si>
    <t>196612311986031101</t>
  </si>
  <si>
    <t>burhanuddinudin12</t>
  </si>
  <si>
    <t>BM70TW96</t>
  </si>
  <si>
    <t>196911282007011017</t>
  </si>
  <si>
    <t>burhanudin.bm</t>
  </si>
  <si>
    <t>YC55NX18</t>
  </si>
  <si>
    <t>196912311988031010</t>
  </si>
  <si>
    <t>burhanudin.tamben</t>
  </si>
  <si>
    <t>OL39RL77</t>
  </si>
  <si>
    <t>197012311998011009</t>
  </si>
  <si>
    <t>burhanudin31121970</t>
  </si>
  <si>
    <t>UR34IW91</t>
  </si>
  <si>
    <t>197105201991031008</t>
  </si>
  <si>
    <t>burhanudinbur</t>
  </si>
  <si>
    <t>UY49WX76</t>
  </si>
  <si>
    <t>198103052010011009</t>
  </si>
  <si>
    <t>hanida10</t>
  </si>
  <si>
    <t>JH45ZB14</t>
  </si>
  <si>
    <t>197412312000121011</t>
  </si>
  <si>
    <t>BURHANUL AQLI</t>
  </si>
  <si>
    <t>burhanulaqli1</t>
  </si>
  <si>
    <t>IF78HY28</t>
  </si>
  <si>
    <t>196912312014061027</t>
  </si>
  <si>
    <t>BUSAIRI</t>
  </si>
  <si>
    <t>busairistei</t>
  </si>
  <si>
    <t>HF61LM78</t>
  </si>
  <si>
    <t>196412312006041207</t>
  </si>
  <si>
    <t>BUSAIRIN</t>
  </si>
  <si>
    <t>busairinvalina</t>
  </si>
  <si>
    <t>EX12DQ96</t>
  </si>
  <si>
    <t>197512312009011001</t>
  </si>
  <si>
    <t>BUSRANI</t>
  </si>
  <si>
    <t>bniqs76</t>
  </si>
  <si>
    <t>FU77JK60</t>
  </si>
  <si>
    <t>198112312006041019</t>
  </si>
  <si>
    <t>BUSRI HALQI</t>
  </si>
  <si>
    <t>halqibusri</t>
  </si>
  <si>
    <t>DT72NJ92</t>
  </si>
  <si>
    <t>197211251999031009</t>
  </si>
  <si>
    <t>BUSRIAL</t>
  </si>
  <si>
    <t>busrialpadang</t>
  </si>
  <si>
    <t>WR85RR83</t>
  </si>
  <si>
    <t>196806232008011014</t>
  </si>
  <si>
    <t>BUSTAMAN</t>
  </si>
  <si>
    <t>bustaman1968a</t>
  </si>
  <si>
    <t>JD69IJ47</t>
  </si>
  <si>
    <t>198207182009011005</t>
  </si>
  <si>
    <t>BUSYIRI WIRIAMAN</t>
  </si>
  <si>
    <t>busyiriwiriaman</t>
  </si>
  <si>
    <t>KR60RP19</t>
  </si>
  <si>
    <t>197512312010012009</t>
  </si>
  <si>
    <t>CAHYA DESSY RAHMAWATI</t>
  </si>
  <si>
    <t>cahyadessy</t>
  </si>
  <si>
    <t>HS75MM28</t>
  </si>
  <si>
    <t>197504262009012003</t>
  </si>
  <si>
    <t>CAHYA HAERANI</t>
  </si>
  <si>
    <t>cahya.haerani</t>
  </si>
  <si>
    <t>VO60NU64</t>
  </si>
  <si>
    <t>196912312007011307</t>
  </si>
  <si>
    <t>CAHYADI</t>
  </si>
  <si>
    <t>spdcahaya</t>
  </si>
  <si>
    <t>ND27NF27</t>
  </si>
  <si>
    <t>198406052008012009</t>
  </si>
  <si>
    <t>CAHYANINGSIH</t>
  </si>
  <si>
    <t>ning.zarkasi</t>
  </si>
  <si>
    <t>VA76VD13</t>
  </si>
  <si>
    <t>199407172019031006</t>
  </si>
  <si>
    <t>CAKRA PRAWIRA BUDIANTA</t>
  </si>
  <si>
    <t>cakraprawira94</t>
  </si>
  <si>
    <t>CK72KZ72</t>
  </si>
  <si>
    <t>198807132019031003</t>
  </si>
  <si>
    <t>CANCER DEVARTHA</t>
  </si>
  <si>
    <t>cancerdevartha</t>
  </si>
  <si>
    <t>TI76NC86</t>
  </si>
  <si>
    <t>198206112009011007</t>
  </si>
  <si>
    <t>CANDRA</t>
  </si>
  <si>
    <t>candraklu</t>
  </si>
  <si>
    <t>VF63VY59</t>
  </si>
  <si>
    <t>198904022015031003</t>
  </si>
  <si>
    <t>candrasetiawan</t>
  </si>
  <si>
    <t>UY75MA83</t>
  </si>
  <si>
    <t>198203092008011013</t>
  </si>
  <si>
    <t>CANDRA AGUNG CAHYADI</t>
  </si>
  <si>
    <t>candra.agung.cahyadi</t>
  </si>
  <si>
    <t>FY82TE58</t>
  </si>
  <si>
    <t>198310162010012007</t>
  </si>
  <si>
    <t>CANDRA DEWI</t>
  </si>
  <si>
    <t>candradewi83</t>
  </si>
  <si>
    <t>OI42LU54</t>
  </si>
  <si>
    <t>198011302009041005</t>
  </si>
  <si>
    <t>CANDRA UTAMA RAYES</t>
  </si>
  <si>
    <t>candra.rayes</t>
  </si>
  <si>
    <t>TO45WW34</t>
  </si>
  <si>
    <t>197405102014062002</t>
  </si>
  <si>
    <t>CATUR ARININGSIH</t>
  </si>
  <si>
    <t>caturariningsih</t>
  </si>
  <si>
    <t>ON61YY17</t>
  </si>
  <si>
    <t>198405182010011012</t>
  </si>
  <si>
    <t>CATUR YOGA PRAKOSA</t>
  </si>
  <si>
    <t>caturyoga2010</t>
  </si>
  <si>
    <t>UV91YD93</t>
  </si>
  <si>
    <t>197203032006042021</t>
  </si>
  <si>
    <t>CAYANI</t>
  </si>
  <si>
    <t>cayani</t>
  </si>
  <si>
    <t>HT41WV62</t>
  </si>
  <si>
    <t>196312031987031014</t>
  </si>
  <si>
    <t>CEPI SETIAWAN</t>
  </si>
  <si>
    <t>YK89JO30</t>
  </si>
  <si>
    <t>199209102019032008</t>
  </si>
  <si>
    <t>CHAERUNNISA</t>
  </si>
  <si>
    <t>nisa78910</t>
  </si>
  <si>
    <t>IU79OC88</t>
  </si>
  <si>
    <t>199106272015022004</t>
  </si>
  <si>
    <t>CHAIRANI SYAHRAWATI</t>
  </si>
  <si>
    <t>chairanisyahrawati</t>
  </si>
  <si>
    <t>RL68WA65</t>
  </si>
  <si>
    <t>198109202009011005</t>
  </si>
  <si>
    <t>CHAIRIL AHYADI</t>
  </si>
  <si>
    <t>chairilahyadi</t>
  </si>
  <si>
    <t>KF75NA36</t>
  </si>
  <si>
    <t>197802142008011010</t>
  </si>
  <si>
    <t>CHAIRUL ANWAR</t>
  </si>
  <si>
    <t>chairul.tamben2015</t>
  </si>
  <si>
    <t>DH48EZ40</t>
  </si>
  <si>
    <t>195910021985031010</t>
  </si>
  <si>
    <t>CHAIRUL MAHSUL</t>
  </si>
  <si>
    <t>chairulm95</t>
  </si>
  <si>
    <t>SY70MA47</t>
  </si>
  <si>
    <t>196807301991031006</t>
  </si>
  <si>
    <t>CHAIRUL MUTTAQIN</t>
  </si>
  <si>
    <t>chairulms131</t>
  </si>
  <si>
    <t>MD22SK81</t>
  </si>
  <si>
    <t>197912042014062008</t>
  </si>
  <si>
    <t>CHAIRUNNISYAH</t>
  </si>
  <si>
    <t>chairunnisyahalfatir</t>
  </si>
  <si>
    <t>XG22WR59</t>
  </si>
  <si>
    <t>196612312007011338</t>
  </si>
  <si>
    <t>CHAIRUSSAKIRAH</t>
  </si>
  <si>
    <t>sakirahok</t>
  </si>
  <si>
    <t>FY49MK75</t>
  </si>
  <si>
    <t>196912091991101001</t>
  </si>
  <si>
    <t>CHAIRY CHALIDYANTO</t>
  </si>
  <si>
    <t>chairychalidyanto</t>
  </si>
  <si>
    <t>QV10YX57</t>
  </si>
  <si>
    <t>197201211994031007</t>
  </si>
  <si>
    <t>CHALID TOMASOANG BULU</t>
  </si>
  <si>
    <t>chalidtb</t>
  </si>
  <si>
    <t>SF44ZG16</t>
  </si>
  <si>
    <t>197304161994031008</t>
  </si>
  <si>
    <t>CHANDRA APRINOVA</t>
  </si>
  <si>
    <t>chandra.aprinova</t>
  </si>
  <si>
    <t>IT17RJ76</t>
  </si>
  <si>
    <t>196901311996031002</t>
  </si>
  <si>
    <t>CHANDRA IBNU WARDANA</t>
  </si>
  <si>
    <t>charlied72.ce</t>
  </si>
  <si>
    <t>GH11BI89</t>
  </si>
  <si>
    <t>197909162009032004</t>
  </si>
  <si>
    <t>CHANDRANITA</t>
  </si>
  <si>
    <t>chandranitaaila</t>
  </si>
  <si>
    <t>LF72EV96</t>
  </si>
  <si>
    <t>199305162020122016</t>
  </si>
  <si>
    <t>CHANNY ROSALIA GEMALA HATI</t>
  </si>
  <si>
    <t>channyrosalia</t>
  </si>
  <si>
    <t>HU67KM40</t>
  </si>
  <si>
    <t>197007152002121011</t>
  </si>
  <si>
    <t>CHARISMA PUTRA</t>
  </si>
  <si>
    <t>charisma.riamain</t>
  </si>
  <si>
    <t>NT65MW79</t>
  </si>
  <si>
    <t>198011222009012001</t>
  </si>
  <si>
    <t>CHELIDAH</t>
  </si>
  <si>
    <t>chelidah</t>
  </si>
  <si>
    <t>MO18TR86</t>
  </si>
  <si>
    <t>198901262011012016</t>
  </si>
  <si>
    <t>CHIYARULLANA JANNATI</t>
  </si>
  <si>
    <t>chiyarullanajannati</t>
  </si>
  <si>
    <t>UO25UG46</t>
  </si>
  <si>
    <t>196107271981121005</t>
  </si>
  <si>
    <t>CHRIS HARYANTO</t>
  </si>
  <si>
    <t>pakdechris</t>
  </si>
  <si>
    <t>DU55HM71</t>
  </si>
  <si>
    <t>197310252003122005</t>
  </si>
  <si>
    <t>CHRISNAWATI</t>
  </si>
  <si>
    <t>chrisnawati1973</t>
  </si>
  <si>
    <t>MB92VF91</t>
  </si>
  <si>
    <t>197612142011012005</t>
  </si>
  <si>
    <t>CHRISTIN JIWAN</t>
  </si>
  <si>
    <t>BH36II84</t>
  </si>
  <si>
    <t>199307172016122001</t>
  </si>
  <si>
    <t>CHRISTY GIRANDA ARIZONA ARMANDA</t>
  </si>
  <si>
    <t>christygiranda17</t>
  </si>
  <si>
    <t>DR34XI50</t>
  </si>
  <si>
    <t>197412292000121002</t>
  </si>
  <si>
    <t>CHUDHORI</t>
  </si>
  <si>
    <t>chudhori</t>
  </si>
  <si>
    <t>AY33KT92</t>
  </si>
  <si>
    <t>198811162014022004</t>
  </si>
  <si>
    <t>CHURY NOVITA SARI</t>
  </si>
  <si>
    <t>novitachury</t>
  </si>
  <si>
    <t>OO75ZD82</t>
  </si>
  <si>
    <t>197209051999032007</t>
  </si>
  <si>
    <t>CHUSNUL SABICHUNAH</t>
  </si>
  <si>
    <t>bundaluqyanalathifa</t>
  </si>
  <si>
    <t>QN27IZ24</t>
  </si>
  <si>
    <t>198312192008012008</t>
  </si>
  <si>
    <t>CICA KAMARIAH</t>
  </si>
  <si>
    <t>OC79KQ19</t>
  </si>
  <si>
    <t>199308052019032008</t>
  </si>
  <si>
    <t>CICIK WULANDARI</t>
  </si>
  <si>
    <t>ciwulplb</t>
  </si>
  <si>
    <t>JD94PV97</t>
  </si>
  <si>
    <t>199608062019032001</t>
  </si>
  <si>
    <t>CININTYA RAMANDA PRATIWI</t>
  </si>
  <si>
    <t>cinintyarp</t>
  </si>
  <si>
    <t>ZL95LQ43</t>
  </si>
  <si>
    <t>197609212009011006</t>
  </si>
  <si>
    <t>CIPTO KUSHARNAYOKO</t>
  </si>
  <si>
    <t>UM30HS63</t>
  </si>
  <si>
    <t>198508152009012007</t>
  </si>
  <si>
    <t>CITRA DEWI ANGRAINI</t>
  </si>
  <si>
    <t>UP79QU19</t>
  </si>
  <si>
    <t>198008152011012006</t>
  </si>
  <si>
    <t>CITRA NURFITRI</t>
  </si>
  <si>
    <t>qoisridhwanullah</t>
  </si>
  <si>
    <t>KY68HP57</t>
  </si>
  <si>
    <t>198703042010012022</t>
  </si>
  <si>
    <t>CITRA RIZCHA MAYA</t>
  </si>
  <si>
    <t>citra.rizcha.maya</t>
  </si>
  <si>
    <t>BQ58CM35</t>
  </si>
  <si>
    <t>199504202019032011</t>
  </si>
  <si>
    <t>CITRA SETYA RINI</t>
  </si>
  <si>
    <t>citrasetyarini</t>
  </si>
  <si>
    <t>WY15GS68</t>
  </si>
  <si>
    <t>197002042007012030</t>
  </si>
  <si>
    <t>COK ERIKA FEBRIANTI</t>
  </si>
  <si>
    <t>cok.erika.febrianti</t>
  </si>
  <si>
    <t>LJ86NT10</t>
  </si>
  <si>
    <t>198601042011012014</t>
  </si>
  <si>
    <t>COK ISTRI INTAN SARASWATI</t>
  </si>
  <si>
    <t>cokintan123456</t>
  </si>
  <si>
    <t>XN94JP26</t>
  </si>
  <si>
    <t>197403222014061001</t>
  </si>
  <si>
    <t>COK IWIN WIJAYA WINARDI</t>
  </si>
  <si>
    <t>cokiwin</t>
  </si>
  <si>
    <t>UN87LX46</t>
  </si>
  <si>
    <t>197701092010012002</t>
  </si>
  <si>
    <t>COLTLIYATIN ANDRIYANI</t>
  </si>
  <si>
    <t>andriyani1306</t>
  </si>
  <si>
    <t>KW20HU39</t>
  </si>
  <si>
    <t>196403141993031013</t>
  </si>
  <si>
    <t>CUCU MANSUR</t>
  </si>
  <si>
    <t>cucumansur</t>
  </si>
  <si>
    <t>WL79NX24</t>
  </si>
  <si>
    <t>196511051994121003</t>
  </si>
  <si>
    <t>CUKUP WIBOWO</t>
  </si>
  <si>
    <t>wibowo1120</t>
  </si>
  <si>
    <t>CT91ZU90</t>
  </si>
  <si>
    <t>197408171995101001</t>
  </si>
  <si>
    <t>CUSTODIO SOARES SARMENTO</t>
  </si>
  <si>
    <t>custodio.soares.sarmento</t>
  </si>
  <si>
    <t>CY34QD43</t>
  </si>
  <si>
    <t>199504012017082001</t>
  </si>
  <si>
    <t>CUT SELA DARA RAHAYU</t>
  </si>
  <si>
    <t>cut.sela.dara.rahayu</t>
  </si>
  <si>
    <t>DB70TE49</t>
  </si>
  <si>
    <t>197112312008011056</t>
  </si>
  <si>
    <t>DA`AH</t>
  </si>
  <si>
    <t>hajidaah</t>
  </si>
  <si>
    <t>QX90JZ30</t>
  </si>
  <si>
    <t>198307012010012014</t>
  </si>
  <si>
    <t>DADAH SIDI DAROJAH</t>
  </si>
  <si>
    <t>DadahSidiDarojah</t>
  </si>
  <si>
    <t>HF83FK97</t>
  </si>
  <si>
    <t>198107282011011004</t>
  </si>
  <si>
    <t>DADAN ARIEF PRIBADI</t>
  </si>
  <si>
    <t>kayoe.djati</t>
  </si>
  <si>
    <t>RZ68AX80</t>
  </si>
  <si>
    <t>197111132000031005</t>
  </si>
  <si>
    <t>DADAN KUSWARDHANA</t>
  </si>
  <si>
    <t>kuswardhanadadan</t>
  </si>
  <si>
    <t>RN73ED36</t>
  </si>
  <si>
    <t>196602251989091003</t>
  </si>
  <si>
    <t>DADANG EFENDI</t>
  </si>
  <si>
    <t>dadangefendi30</t>
  </si>
  <si>
    <t>HM12JD44</t>
  </si>
  <si>
    <t>198411302004121001</t>
  </si>
  <si>
    <t>DADANG FAJAR</t>
  </si>
  <si>
    <t>dafa221011</t>
  </si>
  <si>
    <t>DK29FC16</t>
  </si>
  <si>
    <t>199010232012061001</t>
  </si>
  <si>
    <t>DADANG PUTRA ISMANA</t>
  </si>
  <si>
    <t>dadangogetarian</t>
  </si>
  <si>
    <t>OO59DS67</t>
  </si>
  <si>
    <t>197101172002121003</t>
  </si>
  <si>
    <t>DADANG SASMITA</t>
  </si>
  <si>
    <t>dadang.sasmita</t>
  </si>
  <si>
    <t>CL86TI11</t>
  </si>
  <si>
    <t>197106091993021002</t>
  </si>
  <si>
    <t>DADANG SUMANDA</t>
  </si>
  <si>
    <t>dadang.sumanda</t>
  </si>
  <si>
    <t>JL45FB65</t>
  </si>
  <si>
    <t>197503212014082003</t>
  </si>
  <si>
    <t>DADANG SUSMIATI</t>
  </si>
  <si>
    <t>YL37BK95</t>
  </si>
  <si>
    <t>197904042011011007</t>
  </si>
  <si>
    <t>DADI CAHYADI</t>
  </si>
  <si>
    <t>dadi.cahyadi</t>
  </si>
  <si>
    <t>GK97GY80</t>
  </si>
  <si>
    <t>198507152010011015</t>
  </si>
  <si>
    <t>DADING QALBUADI</t>
  </si>
  <si>
    <t>abusyamil13</t>
  </si>
  <si>
    <t>SB68MY94</t>
  </si>
  <si>
    <t>196312311994021012</t>
  </si>
  <si>
    <t>DAEFUN SALAM</t>
  </si>
  <si>
    <t>daefunsalam</t>
  </si>
  <si>
    <t>HR63UK95</t>
  </si>
  <si>
    <t>197308022014062006</t>
  </si>
  <si>
    <t>DAENG SITI HURRIYAH</t>
  </si>
  <si>
    <t>bimbimjustya</t>
  </si>
  <si>
    <t>UE32LW12</t>
  </si>
  <si>
    <t>198207112010011022</t>
  </si>
  <si>
    <t>DAHFID</t>
  </si>
  <si>
    <t>dahfid</t>
  </si>
  <si>
    <t>FV94WJ62</t>
  </si>
  <si>
    <t>196412312006041240</t>
  </si>
  <si>
    <t>DAHIMIN</t>
  </si>
  <si>
    <t>dahimin.anwar</t>
  </si>
  <si>
    <t>DZ13CY97</t>
  </si>
  <si>
    <t>198011112005011011</t>
  </si>
  <si>
    <t>DAHLAN</t>
  </si>
  <si>
    <t>buyungdahlan80</t>
  </si>
  <si>
    <t>NB50WF31</t>
  </si>
  <si>
    <t>196311201992031010</t>
  </si>
  <si>
    <t>dahlan.smanti</t>
  </si>
  <si>
    <t>CD23TE65</t>
  </si>
  <si>
    <t>198001102010011019</t>
  </si>
  <si>
    <t>dahlan.smw</t>
  </si>
  <si>
    <t>II85PL84</t>
  </si>
  <si>
    <t>196712312007011241</t>
  </si>
  <si>
    <t>dahlankempo.pu</t>
  </si>
  <si>
    <t>CM87IR80</t>
  </si>
  <si>
    <t>196903242009011002</t>
  </si>
  <si>
    <t>dahlanspi</t>
  </si>
  <si>
    <t>MH49VU19</t>
  </si>
  <si>
    <t>198005092008011018</t>
  </si>
  <si>
    <t>dewapoja</t>
  </si>
  <si>
    <t>GD10FX76</t>
  </si>
  <si>
    <t>196412311992031229</t>
  </si>
  <si>
    <t>land5358</t>
  </si>
  <si>
    <t>BF94MJ54</t>
  </si>
  <si>
    <t>197012312007011185</t>
  </si>
  <si>
    <t>dahlan</t>
  </si>
  <si>
    <t>EY31CZ68</t>
  </si>
  <si>
    <t>196312312007012117</t>
  </si>
  <si>
    <t>DAHLIA</t>
  </si>
  <si>
    <t>dahlia.sila</t>
  </si>
  <si>
    <t>TW19XU16</t>
  </si>
  <si>
    <t>197610151996032003</t>
  </si>
  <si>
    <t>ZH89GD17</t>
  </si>
  <si>
    <t>198007182006042015</t>
  </si>
  <si>
    <t>dahlia</t>
  </si>
  <si>
    <t>AF12YV28</t>
  </si>
  <si>
    <t>199601012020122017</t>
  </si>
  <si>
    <t>DAHLIA INDRAWATI</t>
  </si>
  <si>
    <t>dahliaindrawati96</t>
  </si>
  <si>
    <t>FL49NV27</t>
  </si>
  <si>
    <t>196308201985022003</t>
  </si>
  <si>
    <t>DAHLIA KUSUMAWATI</t>
  </si>
  <si>
    <t>dahliak87</t>
  </si>
  <si>
    <t>QF90NY88</t>
  </si>
  <si>
    <t>198001012006042045</t>
  </si>
  <si>
    <t>DAHLIA NILAWATI</t>
  </si>
  <si>
    <t>dahlianilawaty</t>
  </si>
  <si>
    <t>YA42HM28</t>
  </si>
  <si>
    <t>197012311993031047</t>
  </si>
  <si>
    <t>DAHRI</t>
  </si>
  <si>
    <t>dahridero123</t>
  </si>
  <si>
    <t>DI49LF80</t>
  </si>
  <si>
    <t>196512312007011236</t>
  </si>
  <si>
    <t>DAHRUM</t>
  </si>
  <si>
    <t>dahrum1965</t>
  </si>
  <si>
    <t>LF57KD43</t>
  </si>
  <si>
    <t>196409141985032009</t>
  </si>
  <si>
    <t>DAINI PARIYAMI</t>
  </si>
  <si>
    <t>dainipariyami</t>
  </si>
  <si>
    <t>BB27JR21</t>
  </si>
  <si>
    <t>197412312009011004</t>
  </si>
  <si>
    <t>DAKSE</t>
  </si>
  <si>
    <t>daksedak</t>
  </si>
  <si>
    <t>AN64HL68</t>
  </si>
  <si>
    <t>196304101989031016</t>
  </si>
  <si>
    <t>DALDIRI</t>
  </si>
  <si>
    <t>daldiri18</t>
  </si>
  <si>
    <t>PW92OX78</t>
  </si>
  <si>
    <t>197103241998021004</t>
  </si>
  <si>
    <t>DAMANHURI</t>
  </si>
  <si>
    <t>damanhuri.spd2015</t>
  </si>
  <si>
    <t>KQ31ZC73</t>
  </si>
  <si>
    <t>197802172009011006</t>
  </si>
  <si>
    <t>DAMAR PRAMUDADI</t>
  </si>
  <si>
    <t>ZT19HS39</t>
  </si>
  <si>
    <t>196312311983031318</t>
  </si>
  <si>
    <t>DAMHUJI</t>
  </si>
  <si>
    <t>damhuji</t>
  </si>
  <si>
    <t>RM10PO19</t>
  </si>
  <si>
    <t>196203221993031005</t>
  </si>
  <si>
    <t>DAMIANUS DOWA DAPA MEDE</t>
  </si>
  <si>
    <t>damianus.dowa.dapa.mede</t>
  </si>
  <si>
    <t>NB33TS18</t>
  </si>
  <si>
    <t>196412311990031194</t>
  </si>
  <si>
    <t>DAMRAN</t>
  </si>
  <si>
    <t>m.damran</t>
  </si>
  <si>
    <t>CK95VJ16</t>
  </si>
  <si>
    <t>196812311989031094</t>
  </si>
  <si>
    <t>DAMRIN</t>
  </si>
  <si>
    <t>damrinryn</t>
  </si>
  <si>
    <t>ZI52FF19</t>
  </si>
  <si>
    <t>196912312009011027</t>
  </si>
  <si>
    <t>DAMSUN</t>
  </si>
  <si>
    <t>damsudonggo</t>
  </si>
  <si>
    <t>XR43UO12</t>
  </si>
  <si>
    <t>196712312007011245</t>
  </si>
  <si>
    <t>damsun67</t>
  </si>
  <si>
    <t>VO62RZ77</t>
  </si>
  <si>
    <t>197111171999031004</t>
  </si>
  <si>
    <t>DANANG SAPTO KURNIAWAN</t>
  </si>
  <si>
    <t>masdanang17</t>
  </si>
  <si>
    <t>FZ41QY40</t>
  </si>
  <si>
    <t>197904252010011010</t>
  </si>
  <si>
    <t>DANANG SUMARTONO</t>
  </si>
  <si>
    <t>danang.sumartono</t>
  </si>
  <si>
    <t>RH28CQ68</t>
  </si>
  <si>
    <t>198705232011012017</t>
  </si>
  <si>
    <t>DANI NORA PURWANTI</t>
  </si>
  <si>
    <t>nora.dani</t>
  </si>
  <si>
    <t>UV12OK92</t>
  </si>
  <si>
    <t>196602091995021001</t>
  </si>
  <si>
    <t>DANING SUSILANTO</t>
  </si>
  <si>
    <t>HJ24CO77</t>
  </si>
  <si>
    <t>199609042020122014</t>
  </si>
  <si>
    <t>DANISA ARUMSARI</t>
  </si>
  <si>
    <t>danisaarumsari</t>
  </si>
  <si>
    <t>NU31MX19</t>
  </si>
  <si>
    <t>196312311984121042</t>
  </si>
  <si>
    <t>DANUM</t>
  </si>
  <si>
    <t>danum</t>
  </si>
  <si>
    <t>WV82CK68</t>
  </si>
  <si>
    <t>199205282014022001</t>
  </si>
  <si>
    <t>DARANINDRA DEWI SARASWATI</t>
  </si>
  <si>
    <t>daranindradewisaraswati</t>
  </si>
  <si>
    <t>MG37UZ86</t>
  </si>
  <si>
    <t>196409291987032012</t>
  </si>
  <si>
    <t>DARBAHYANTI</t>
  </si>
  <si>
    <t>darbahyanti</t>
  </si>
  <si>
    <t>QF99NU75</t>
  </si>
  <si>
    <t>197811302006041009</t>
  </si>
  <si>
    <t>DARDIN</t>
  </si>
  <si>
    <t>zakariadardin</t>
  </si>
  <si>
    <t>EG77OT55</t>
  </si>
  <si>
    <t>198303052010012018</t>
  </si>
  <si>
    <t>DARI MATUL AISYIAH</t>
  </si>
  <si>
    <t>darimatul1983</t>
  </si>
  <si>
    <t>QH95OW92</t>
  </si>
  <si>
    <t>198207132006042014</t>
  </si>
  <si>
    <t>DARIA AFFANI HADI</t>
  </si>
  <si>
    <t>BC38OX73</t>
  </si>
  <si>
    <t>197502102009011007</t>
  </si>
  <si>
    <t>DARMA AIYUB</t>
  </si>
  <si>
    <t>danneyprimacenna</t>
  </si>
  <si>
    <t>KX39VR98</t>
  </si>
  <si>
    <t>196903131999031005</t>
  </si>
  <si>
    <t>DARMA WANA PUTRA</t>
  </si>
  <si>
    <t>putradarma927</t>
  </si>
  <si>
    <t>IQ78QY11</t>
  </si>
  <si>
    <t>197007161997021001</t>
  </si>
  <si>
    <t>DARMABAKTI</t>
  </si>
  <si>
    <t>darma.bakti.db</t>
  </si>
  <si>
    <t>QF95UO64</t>
  </si>
  <si>
    <t>196804142014061003</t>
  </si>
  <si>
    <t>DARMADI</t>
  </si>
  <si>
    <t>UV85ZS99</t>
  </si>
  <si>
    <t>196512312006041203</t>
  </si>
  <si>
    <t>DARMANG</t>
  </si>
  <si>
    <t>andidar</t>
  </si>
  <si>
    <t>YG99CZ47</t>
  </si>
  <si>
    <t>197305132008011009</t>
  </si>
  <si>
    <t>DARMANSYAH</t>
  </si>
  <si>
    <t>LV71XL25</t>
  </si>
  <si>
    <t>198305272010011020</t>
  </si>
  <si>
    <t>DARMAT</t>
  </si>
  <si>
    <t>darmatonly</t>
  </si>
  <si>
    <t>WK79QY56</t>
  </si>
  <si>
    <t>197212312007011155</t>
  </si>
  <si>
    <t>DARMAWAN</t>
  </si>
  <si>
    <t>darmawandarmawan72</t>
  </si>
  <si>
    <t>UQ29DG66</t>
  </si>
  <si>
    <t>197705142014061004</t>
  </si>
  <si>
    <t>darmawanwan37</t>
  </si>
  <si>
    <t>MS96PS82</t>
  </si>
  <si>
    <t>196412311988031275</t>
  </si>
  <si>
    <t>XJ13LY55</t>
  </si>
  <si>
    <t>197810212003122008</t>
  </si>
  <si>
    <t>DARMAWATI</t>
  </si>
  <si>
    <t>KX76KJ38</t>
  </si>
  <si>
    <t>198312312008011017</t>
  </si>
  <si>
    <t>DARMAWI</t>
  </si>
  <si>
    <t>mrdarmawi5</t>
  </si>
  <si>
    <t>JE32LL55</t>
  </si>
  <si>
    <t>197505071999032003</t>
  </si>
  <si>
    <t>DARMI</t>
  </si>
  <si>
    <t>darmidara</t>
  </si>
  <si>
    <t>PC48WG21</t>
  </si>
  <si>
    <t>198208262006042019</t>
  </si>
  <si>
    <t>DARMIKA</t>
  </si>
  <si>
    <t>VE60XX53</t>
  </si>
  <si>
    <t>196912311990031033</t>
  </si>
  <si>
    <t>DARMINTO</t>
  </si>
  <si>
    <t>irwanardana25</t>
  </si>
  <si>
    <t>CJ42UO80</t>
  </si>
  <si>
    <t>197210122003121003</t>
  </si>
  <si>
    <t>DARMUNIAWAN</t>
  </si>
  <si>
    <t>darmuniawansagara72</t>
  </si>
  <si>
    <t>AS42FO74</t>
  </si>
  <si>
    <t>196805011990031014</t>
  </si>
  <si>
    <t>DARNO</t>
  </si>
  <si>
    <t>darno</t>
  </si>
  <si>
    <t>ON96ZW76</t>
  </si>
  <si>
    <t>197905202009012009</t>
  </si>
  <si>
    <t>DARWAL YANTI</t>
  </si>
  <si>
    <t>darwalyanti2</t>
  </si>
  <si>
    <t>UX78PN76</t>
  </si>
  <si>
    <t>197912312009011005</t>
  </si>
  <si>
    <t>DARWIN</t>
  </si>
  <si>
    <t>kecialmate</t>
  </si>
  <si>
    <t>VK18SE54</t>
  </si>
  <si>
    <t>196703131989031013</t>
  </si>
  <si>
    <t>darwin</t>
  </si>
  <si>
    <t>RL55HI13</t>
  </si>
  <si>
    <t>196712311993031147</t>
  </si>
  <si>
    <t>DARWIS</t>
  </si>
  <si>
    <t>darwispk67</t>
  </si>
  <si>
    <t>DR13QY97</t>
  </si>
  <si>
    <t>196612222007011013</t>
  </si>
  <si>
    <t>salajatoi1966</t>
  </si>
  <si>
    <t>TP27EK67</t>
  </si>
  <si>
    <t>196312312009011004</t>
  </si>
  <si>
    <t>DARWISAH</t>
  </si>
  <si>
    <t>darwisahsinarep31</t>
  </si>
  <si>
    <t>QM76GF95</t>
  </si>
  <si>
    <t>197804012005012016</t>
  </si>
  <si>
    <t>DASA WIDURI</t>
  </si>
  <si>
    <t>widuridasa</t>
  </si>
  <si>
    <t>XY96YH85</t>
  </si>
  <si>
    <t>196712312008011093</t>
  </si>
  <si>
    <t>DATU KUSTAWADI</t>
  </si>
  <si>
    <t>datukuswadi</t>
  </si>
  <si>
    <t>IM42ML31</t>
  </si>
  <si>
    <t>196912312007011371</t>
  </si>
  <si>
    <t>DAUD AHMAD</t>
  </si>
  <si>
    <t>daudahmadngk</t>
  </si>
  <si>
    <t>LD14WN40</t>
  </si>
  <si>
    <t>198910132015022001</t>
  </si>
  <si>
    <t>DE AJENG MUNCAHYANI</t>
  </si>
  <si>
    <t>DeAjengMuncahyani</t>
  </si>
  <si>
    <t>FJ54MP74</t>
  </si>
  <si>
    <t>198012052014062007</t>
  </si>
  <si>
    <t>DEASY KARTINA</t>
  </si>
  <si>
    <t>HD25SV77</t>
  </si>
  <si>
    <t>198012182003122004</t>
  </si>
  <si>
    <t>DEASY MARIYANI</t>
  </si>
  <si>
    <t>EB53DI71</t>
  </si>
  <si>
    <t>197912062005012015</t>
  </si>
  <si>
    <t>DEASY NUR ENDAH WARSI</t>
  </si>
  <si>
    <t>PC96PS77</t>
  </si>
  <si>
    <t>197903022006042012</t>
  </si>
  <si>
    <t>DEBBY KURNIATY</t>
  </si>
  <si>
    <t>dkurniaty</t>
  </si>
  <si>
    <t>FK42JY57</t>
  </si>
  <si>
    <t>196908071997021002</t>
  </si>
  <si>
    <t>DECKY FERDENAND FUNAY</t>
  </si>
  <si>
    <t>RJ42KX49</t>
  </si>
  <si>
    <t>197907072009011002</t>
  </si>
  <si>
    <t>DEDDY RAHMAT</t>
  </si>
  <si>
    <t>ucinggarong2011</t>
  </si>
  <si>
    <t>HS14LP85</t>
  </si>
  <si>
    <t>198107172014061004</t>
  </si>
  <si>
    <t>DEDDY WAHYUDI</t>
  </si>
  <si>
    <t>deddywahyudi170781</t>
  </si>
  <si>
    <t>QJ51WT52</t>
  </si>
  <si>
    <t>198603142010012036</t>
  </si>
  <si>
    <t>DEDE IRMA</t>
  </si>
  <si>
    <t>dedeirma419</t>
  </si>
  <si>
    <t>UZ63ST13</t>
  </si>
  <si>
    <t>199007112014021001</t>
  </si>
  <si>
    <t>DEDE JULIAN GEOVANI</t>
  </si>
  <si>
    <t>geovani.dede</t>
  </si>
  <si>
    <t>KK44RP76</t>
  </si>
  <si>
    <t>196906011992011003</t>
  </si>
  <si>
    <t>DEDE MULYADI</t>
  </si>
  <si>
    <t>adesosntb</t>
  </si>
  <si>
    <t>PB69ZS83</t>
  </si>
  <si>
    <t>196312281997032001</t>
  </si>
  <si>
    <t>DEDE SUHARTINI</t>
  </si>
  <si>
    <t>dedesuhartini</t>
  </si>
  <si>
    <t>AH87ZS65</t>
  </si>
  <si>
    <t>198704132011011015</t>
  </si>
  <si>
    <t>DEDEN APRIADI</t>
  </si>
  <si>
    <t>losadedenapriadi</t>
  </si>
  <si>
    <t>NH84IE41</t>
  </si>
  <si>
    <t>198705202020121011</t>
  </si>
  <si>
    <t>DEDEN MUHAMAD RIDWAN</t>
  </si>
  <si>
    <t>brotzcmz</t>
  </si>
  <si>
    <t>CV10KJ39</t>
  </si>
  <si>
    <t>198008082009031010</t>
  </si>
  <si>
    <t>DEDI AGUS MARYONO</t>
  </si>
  <si>
    <t>dediagusmaryono</t>
  </si>
  <si>
    <t>SZ89TL58</t>
  </si>
  <si>
    <t>197205052007011055</t>
  </si>
  <si>
    <t>DEDI ERMANSYAH</t>
  </si>
  <si>
    <t>QI30IS86</t>
  </si>
  <si>
    <t>196605101990011003</t>
  </si>
  <si>
    <t>DEDI HARDADI</t>
  </si>
  <si>
    <t>dedihardadi</t>
  </si>
  <si>
    <t>YQ91YO97</t>
  </si>
  <si>
    <t>197607242008011008</t>
  </si>
  <si>
    <t>DEDI HARIADI</t>
  </si>
  <si>
    <t>hariadid24</t>
  </si>
  <si>
    <t>EH31QI52</t>
  </si>
  <si>
    <t>197509172007011011</t>
  </si>
  <si>
    <t>DEDI IRAWAN</t>
  </si>
  <si>
    <t>dediirawan197509</t>
  </si>
  <si>
    <t>IQ76ZF97</t>
  </si>
  <si>
    <t>198202192010011005</t>
  </si>
  <si>
    <t>DEDI KARYADI</t>
  </si>
  <si>
    <t>dedikaryadi1005</t>
  </si>
  <si>
    <t>ZI18NA30</t>
  </si>
  <si>
    <t>198405072009011002</t>
  </si>
  <si>
    <t>DEDI KURNIAWAN</t>
  </si>
  <si>
    <t>dedi.kurniawan</t>
  </si>
  <si>
    <t>BH77EH89</t>
  </si>
  <si>
    <t>198005122008011020</t>
  </si>
  <si>
    <t>DEDI MAIDIARTO</t>
  </si>
  <si>
    <t>dedi.maidiarto</t>
  </si>
  <si>
    <t>AH16TU81</t>
  </si>
  <si>
    <t>198211052009011006</t>
  </si>
  <si>
    <t>DEDI SABRIWAN</t>
  </si>
  <si>
    <t>TD85HZ32</t>
  </si>
  <si>
    <t>196402211990011002</t>
  </si>
  <si>
    <t>DEDI SUPRIADI</t>
  </si>
  <si>
    <t>dedisupriadi84</t>
  </si>
  <si>
    <t>WA45MM45</t>
  </si>
  <si>
    <t>197705202007011020</t>
  </si>
  <si>
    <t>DEDI WINANDA</t>
  </si>
  <si>
    <t>dediwinanda</t>
  </si>
  <si>
    <t>NV49CQ68</t>
  </si>
  <si>
    <t>197312311996031003</t>
  </si>
  <si>
    <t>DEDY ARISANDI</t>
  </si>
  <si>
    <t>dedy.melonk</t>
  </si>
  <si>
    <t>OF34YH19</t>
  </si>
  <si>
    <t>198405142019031002</t>
  </si>
  <si>
    <t>DEDY ARZAKI</t>
  </si>
  <si>
    <t>arzakid</t>
  </si>
  <si>
    <t>ME91QF11</t>
  </si>
  <si>
    <t>198005122005011010</t>
  </si>
  <si>
    <t>DEDY ASMARA</t>
  </si>
  <si>
    <t>airlangga0515</t>
  </si>
  <si>
    <t>TW93FH11</t>
  </si>
  <si>
    <t>199404232020121008</t>
  </si>
  <si>
    <t>DEDY AZWAR SAPUTRA</t>
  </si>
  <si>
    <t>deathdysaputra</t>
  </si>
  <si>
    <t>GP91OX91</t>
  </si>
  <si>
    <t>198104012009011002</t>
  </si>
  <si>
    <t>DEDY FAHRUROZI</t>
  </si>
  <si>
    <t>dedy.fahrurozi</t>
  </si>
  <si>
    <t>KI35IP19</t>
  </si>
  <si>
    <t>198007132011011001</t>
  </si>
  <si>
    <t>DEDY HARYADI</t>
  </si>
  <si>
    <t>dedy.haryadi</t>
  </si>
  <si>
    <t>JM88BS19</t>
  </si>
  <si>
    <t>198312312009011004</t>
  </si>
  <si>
    <t>DEDY IRAWAN</t>
  </si>
  <si>
    <t>dedlock83</t>
  </si>
  <si>
    <t>CJ46GH58</t>
  </si>
  <si>
    <t>198206142008011011</t>
  </si>
  <si>
    <t>DEDY IRWANSYAH</t>
  </si>
  <si>
    <t>dedyetty</t>
  </si>
  <si>
    <t>OY92HD16</t>
  </si>
  <si>
    <t>197102232011011001</t>
  </si>
  <si>
    <t>DEDY NOORCHOLISH</t>
  </si>
  <si>
    <t>noorcholishdedy</t>
  </si>
  <si>
    <t>EK82LT31</t>
  </si>
  <si>
    <t>197903261998031001</t>
  </si>
  <si>
    <t>DEDY PURWANTO</t>
  </si>
  <si>
    <t>dppurwanto17</t>
  </si>
  <si>
    <t>DR88VC98</t>
  </si>
  <si>
    <t>197408222000031001</t>
  </si>
  <si>
    <t>DEDY RINSYAH</t>
  </si>
  <si>
    <t>muhliskilo</t>
  </si>
  <si>
    <t>IE75PK14</t>
  </si>
  <si>
    <t>197605282002121008</t>
  </si>
  <si>
    <t>DEDY ROSADI</t>
  </si>
  <si>
    <t>rosadidedyrosadi</t>
  </si>
  <si>
    <t>TS53MH91</t>
  </si>
  <si>
    <t>197801101998031005</t>
  </si>
  <si>
    <t>DEDY SOFIAN</t>
  </si>
  <si>
    <t>dedsop</t>
  </si>
  <si>
    <t>HQ30PX64</t>
  </si>
  <si>
    <t>198105162008011014</t>
  </si>
  <si>
    <t>DEDY SUDARLI</t>
  </si>
  <si>
    <t>dedi.sudarli</t>
  </si>
  <si>
    <t>ZV97BQ19</t>
  </si>
  <si>
    <t>198312162014061002</t>
  </si>
  <si>
    <t>DEDY SURYAMAN ARDI</t>
  </si>
  <si>
    <t>dedy.suryaman</t>
  </si>
  <si>
    <t>NL83GS85</t>
  </si>
  <si>
    <t>198604262011011007</t>
  </si>
  <si>
    <t>DEDY TISNA AMIJAYA</t>
  </si>
  <si>
    <t>springgreen007</t>
  </si>
  <si>
    <t>UY79XM17</t>
  </si>
  <si>
    <t>198306142010011016</t>
  </si>
  <si>
    <t>DEDY ZULKARNAIN</t>
  </si>
  <si>
    <t>dedyzulkarnain710</t>
  </si>
  <si>
    <t>VL43QH57</t>
  </si>
  <si>
    <t>198212032017082001</t>
  </si>
  <si>
    <t>DEISY MERRY MERNY BELLA</t>
  </si>
  <si>
    <t>deisybella82</t>
  </si>
  <si>
    <t>NU19QE89</t>
  </si>
  <si>
    <t>197208092007011019</t>
  </si>
  <si>
    <t>DEKY ZULKARNAIN</t>
  </si>
  <si>
    <t>deky.zulkarnain</t>
  </si>
  <si>
    <t>JE72NZ20</t>
  </si>
  <si>
    <t>197709022009011013</t>
  </si>
  <si>
    <t>DELLY HERWANDI</t>
  </si>
  <si>
    <t>GD60HF42</t>
  </si>
  <si>
    <t>198212102006042016</t>
  </si>
  <si>
    <t>DENA DARMAYANTI</t>
  </si>
  <si>
    <t>dena.darmayanti82</t>
  </si>
  <si>
    <t>QJ53UK82</t>
  </si>
  <si>
    <t>196312311993031142</t>
  </si>
  <si>
    <t>DENAN</t>
  </si>
  <si>
    <t>denan.zakaria</t>
  </si>
  <si>
    <t>LX81RG67</t>
  </si>
  <si>
    <t>197909092008012036</t>
  </si>
  <si>
    <t>DENDE EMY RAHMAWATY</t>
  </si>
  <si>
    <t>dendeemyrahmawaty</t>
  </si>
  <si>
    <t>EV63RU58</t>
  </si>
  <si>
    <t>197506112008012018</t>
  </si>
  <si>
    <t>DENEK BINI SUKMA WIDYA HENING</t>
  </si>
  <si>
    <t>Binidenek</t>
  </si>
  <si>
    <t>JW61LG57</t>
  </si>
  <si>
    <t>198512172011011007</t>
  </si>
  <si>
    <t>DENI ADINEGORO MARDIANSYAH</t>
  </si>
  <si>
    <t>deni.mardiansyah</t>
  </si>
  <si>
    <t>GJ44MF12</t>
  </si>
  <si>
    <t>198405052010012004</t>
  </si>
  <si>
    <t>DENI ARIANI</t>
  </si>
  <si>
    <t>deniariani01</t>
  </si>
  <si>
    <t>ZQ66VD72</t>
  </si>
  <si>
    <t>198408142014061003</t>
  </si>
  <si>
    <t>DENI FIRMANSYAH</t>
  </si>
  <si>
    <t>enoq.84</t>
  </si>
  <si>
    <t>PN36EF31</t>
  </si>
  <si>
    <t>198606082010011010</t>
  </si>
  <si>
    <t>DENI HAMDANI</t>
  </si>
  <si>
    <t>denihamdani</t>
  </si>
  <si>
    <t>BK46MN89</t>
  </si>
  <si>
    <t>198403292009021003</t>
  </si>
  <si>
    <t>DENI HARIANTO</t>
  </si>
  <si>
    <t>hdeni93</t>
  </si>
  <si>
    <t>OZ47VS71</t>
  </si>
  <si>
    <t>197602132006041008</t>
  </si>
  <si>
    <t>DENI INDRAWANSYAH</t>
  </si>
  <si>
    <t>deni.indrawansyah</t>
  </si>
  <si>
    <t>GG12HL10</t>
  </si>
  <si>
    <t>199510102019031005</t>
  </si>
  <si>
    <t>DENI ISMANTO</t>
  </si>
  <si>
    <t>deniismanto</t>
  </si>
  <si>
    <t>EP39AC33</t>
  </si>
  <si>
    <t>198307312010012009</t>
  </si>
  <si>
    <t>DENI JULIASTUTI</t>
  </si>
  <si>
    <t>SY56HQ64</t>
  </si>
  <si>
    <t>197806012011011003</t>
  </si>
  <si>
    <t>DENI WIBOWO</t>
  </si>
  <si>
    <t>LW88SC98</t>
  </si>
  <si>
    <t>198104042007011009</t>
  </si>
  <si>
    <t>DENNY APRIYANTO</t>
  </si>
  <si>
    <t>denny.apriyanto</t>
  </si>
  <si>
    <t>XW92EU51</t>
  </si>
  <si>
    <t>197707012010011008</t>
  </si>
  <si>
    <t>DENNY CENDRA BHAKTI SIMANULLANG</t>
  </si>
  <si>
    <t>denny010777</t>
  </si>
  <si>
    <t>ZI59XA64</t>
  </si>
  <si>
    <t>198010032010011014</t>
  </si>
  <si>
    <t>DENNY EKA PUTRA</t>
  </si>
  <si>
    <t>dennyekap</t>
  </si>
  <si>
    <t>IQ89NB10</t>
  </si>
  <si>
    <t>198710302011011004</t>
  </si>
  <si>
    <t>DENNY HARPINA ARIEF</t>
  </si>
  <si>
    <t>dennyharpina</t>
  </si>
  <si>
    <t>LM17SF31</t>
  </si>
  <si>
    <t>199306042015071002</t>
  </si>
  <si>
    <t>DENNY KURNIAWAN PUTRA</t>
  </si>
  <si>
    <t>dewan601</t>
  </si>
  <si>
    <t>HB14VF25</t>
  </si>
  <si>
    <t>197808262003122009</t>
  </si>
  <si>
    <t>DENY HERMINA</t>
  </si>
  <si>
    <t>XW64IC12</t>
  </si>
  <si>
    <t>198710152010011003</t>
  </si>
  <si>
    <t>DENY INDRAWAN</t>
  </si>
  <si>
    <t>deny.indrawan</t>
  </si>
  <si>
    <t>DF61WY19</t>
  </si>
  <si>
    <t>197905032009011008</t>
  </si>
  <si>
    <t>DENY RAHARJA</t>
  </si>
  <si>
    <t>denyraharja2</t>
  </si>
  <si>
    <t>NT56YX69</t>
  </si>
  <si>
    <t>198105242014072003</t>
  </si>
  <si>
    <t>DENY SUPRAINI</t>
  </si>
  <si>
    <t>denysupraini</t>
  </si>
  <si>
    <t>DL33AN73</t>
  </si>
  <si>
    <t>198405142009012004</t>
  </si>
  <si>
    <t>DENY YUSTHINA</t>
  </si>
  <si>
    <t>denyyusthina</t>
  </si>
  <si>
    <t>OQ56YE41</t>
  </si>
  <si>
    <t>197012312001121006</t>
  </si>
  <si>
    <t>DERAH MAYANTO</t>
  </si>
  <si>
    <t>yantotaslam</t>
  </si>
  <si>
    <t>WC70EQ82</t>
  </si>
  <si>
    <t>196512311986111068</t>
  </si>
  <si>
    <t>DERMAN</t>
  </si>
  <si>
    <t>EG30SL12</t>
  </si>
  <si>
    <t>197810312007012009</t>
  </si>
  <si>
    <t>DESAK KETUT UTARI OKTADIANI</t>
  </si>
  <si>
    <t>oktadianiutari</t>
  </si>
  <si>
    <t>JW94AI66</t>
  </si>
  <si>
    <t>196812222007012019</t>
  </si>
  <si>
    <t>DESAK MADE DESNI SAPTININGSIH</t>
  </si>
  <si>
    <t>Delta.oke68</t>
  </si>
  <si>
    <t>JK39SQ64</t>
  </si>
  <si>
    <t>197703041997032002</t>
  </si>
  <si>
    <t>DESAK MADE UTARY HENDRAWATI</t>
  </si>
  <si>
    <t>dmutary77</t>
  </si>
  <si>
    <t>OJ94ZA80</t>
  </si>
  <si>
    <t>196301271988122002</t>
  </si>
  <si>
    <t>DESAK NYOMAN IRIANTINI</t>
  </si>
  <si>
    <t>desak.nyoman.iriantini</t>
  </si>
  <si>
    <t>RJ48VY15</t>
  </si>
  <si>
    <t>196905072014062001</t>
  </si>
  <si>
    <t>DESAK NYOMAN SRUNI</t>
  </si>
  <si>
    <t>desaksruni</t>
  </si>
  <si>
    <t>GT82LR70</t>
  </si>
  <si>
    <t>199205112019032005</t>
  </si>
  <si>
    <t>DESAK PUTU DEWI ANGGRENI</t>
  </si>
  <si>
    <t>desakputudewianggreni</t>
  </si>
  <si>
    <t>VL78KV34</t>
  </si>
  <si>
    <t>196708111991032008</t>
  </si>
  <si>
    <t>DESAK PUTU DIYAH SURYANI</t>
  </si>
  <si>
    <t>desakdiyahs</t>
  </si>
  <si>
    <t>AM32UI96</t>
  </si>
  <si>
    <t>198902052015022003</t>
  </si>
  <si>
    <t>DESAK PUTU ROSMALASARI</t>
  </si>
  <si>
    <t>desakrosmalasari</t>
  </si>
  <si>
    <t>XE41VI81</t>
  </si>
  <si>
    <t>198602102010012013</t>
  </si>
  <si>
    <t>DESAK PUTU WINDARI PEBRIANI</t>
  </si>
  <si>
    <t>desakwin</t>
  </si>
  <si>
    <t>OQ23EG86</t>
  </si>
  <si>
    <t>196909181989032009</t>
  </si>
  <si>
    <t>DESAK RAKA SUNARININGSIH</t>
  </si>
  <si>
    <t>desaksryningsih</t>
  </si>
  <si>
    <t>QR72NZ43</t>
  </si>
  <si>
    <t>197712232009012001</t>
  </si>
  <si>
    <t>DESI EKA SRI KURNIA LESTARI</t>
  </si>
  <si>
    <t>desi.eka.sri.kurnia.lestari</t>
  </si>
  <si>
    <t>OX13EH66</t>
  </si>
  <si>
    <t>198502272010012019</t>
  </si>
  <si>
    <t>DESI FEBRIANI</t>
  </si>
  <si>
    <t>desi.febriani</t>
  </si>
  <si>
    <t>ER37BQ80</t>
  </si>
  <si>
    <t>198611092010012039</t>
  </si>
  <si>
    <t>DESI LASTRIANI</t>
  </si>
  <si>
    <t>Echy.bima86</t>
  </si>
  <si>
    <t>EN40MX63</t>
  </si>
  <si>
    <t>198112052010012008</t>
  </si>
  <si>
    <t>DESI WAHYUNI</t>
  </si>
  <si>
    <t>desi.wahyuni</t>
  </si>
  <si>
    <t>HU12ZE65</t>
  </si>
  <si>
    <t>198612172010012008</t>
  </si>
  <si>
    <t>DESSI YUTIKA ROSADI</t>
  </si>
  <si>
    <t>dessi.yutika.rosadi</t>
  </si>
  <si>
    <t>XN15TM28</t>
  </si>
  <si>
    <t>198112092010012001</t>
  </si>
  <si>
    <t>DESSY DAMAYANTI KAFIE</t>
  </si>
  <si>
    <t>Desydamayantikafie</t>
  </si>
  <si>
    <t>LV91OM92</t>
  </si>
  <si>
    <t>199111242012062004</t>
  </si>
  <si>
    <t>DESSY PRASANTIYA RATNA SARI</t>
  </si>
  <si>
    <t>dessy.prasantiya.ratna.sari</t>
  </si>
  <si>
    <t>AN57PA40</t>
  </si>
  <si>
    <t>197712102005012016</t>
  </si>
  <si>
    <t>DESTA DAMUHARTI</t>
  </si>
  <si>
    <t>VP33OL73</t>
  </si>
  <si>
    <t>198212242002122003</t>
  </si>
  <si>
    <t>DESTI NATALIA HERNOZA</t>
  </si>
  <si>
    <t>desti.natalia.hernoza</t>
  </si>
  <si>
    <t>WW76JJ54</t>
  </si>
  <si>
    <t>198801052015022002</t>
  </si>
  <si>
    <t>DESY ARIANI</t>
  </si>
  <si>
    <t>arfanihidayat</t>
  </si>
  <si>
    <t>PQ45KS53</t>
  </si>
  <si>
    <t>198608132011012015</t>
  </si>
  <si>
    <t>DESY FASRIATIN</t>
  </si>
  <si>
    <t>tittaaurora</t>
  </si>
  <si>
    <t>SX60OG40</t>
  </si>
  <si>
    <t>197712062007012021</t>
  </si>
  <si>
    <t>DESY HARYANTHI AHKAM</t>
  </si>
  <si>
    <t>desyharyanthiahkam</t>
  </si>
  <si>
    <t>EC90VJ81</t>
  </si>
  <si>
    <t>198612222011012022</t>
  </si>
  <si>
    <t>DESY KARTIKAWATI</t>
  </si>
  <si>
    <t>desykartikawati</t>
  </si>
  <si>
    <t>AF74DX43</t>
  </si>
  <si>
    <t>198312162010012017</t>
  </si>
  <si>
    <t>DESY LUCIANA</t>
  </si>
  <si>
    <t>BE72VX32</t>
  </si>
  <si>
    <t>198909292020122005</t>
  </si>
  <si>
    <t>DETI KURNIAWATI</t>
  </si>
  <si>
    <t>detikurniawati449</t>
  </si>
  <si>
    <t>EZ48OV29</t>
  </si>
  <si>
    <t>198809142015022001</t>
  </si>
  <si>
    <t>DEVI PUTRI LIWANTARA</t>
  </si>
  <si>
    <t>devi.pl</t>
  </si>
  <si>
    <t>VQ83RW86</t>
  </si>
  <si>
    <t>198612132010012008</t>
  </si>
  <si>
    <t>DEVIEA PRANDESYA</t>
  </si>
  <si>
    <t>prandesya</t>
  </si>
  <si>
    <t>UV47PN96</t>
  </si>
  <si>
    <t>198609302009012005</t>
  </si>
  <si>
    <t>DEVITA EKASARI</t>
  </si>
  <si>
    <t>devita.ekasari</t>
  </si>
  <si>
    <t>CK17OS98</t>
  </si>
  <si>
    <t>199210252015022001</t>
  </si>
  <si>
    <t>DEVY ROH HAPSARI</t>
  </si>
  <si>
    <t>devy.roh.hapsari</t>
  </si>
  <si>
    <t>II70JM27</t>
  </si>
  <si>
    <t>198103222000032001</t>
  </si>
  <si>
    <t>DEWA AYU INDRA PURWANTI</t>
  </si>
  <si>
    <t>ayuanggrek01</t>
  </si>
  <si>
    <t>FV43OZ14</t>
  </si>
  <si>
    <t>198003222005012015</t>
  </si>
  <si>
    <t>DEWA AYU LAKSMINI IRMAYA DEWI</t>
  </si>
  <si>
    <t>i12m4y4</t>
  </si>
  <si>
    <t>GX76DX69</t>
  </si>
  <si>
    <t>197803122006042014</t>
  </si>
  <si>
    <t>DEWA AYU NYOMAN KATARINA</t>
  </si>
  <si>
    <t>ayu.katarina</t>
  </si>
  <si>
    <t>YD60KL50</t>
  </si>
  <si>
    <t>198702182009012002</t>
  </si>
  <si>
    <t>DEWA AYU WIJAYANTI</t>
  </si>
  <si>
    <t>dewaayuwijayanti</t>
  </si>
  <si>
    <t>EK70YZ74</t>
  </si>
  <si>
    <t>196502261990031008</t>
  </si>
  <si>
    <t>DEWA GDE ARSA WIJAYA</t>
  </si>
  <si>
    <t>dewa.gde.arsa.wijaya</t>
  </si>
  <si>
    <t>EQ98DE26</t>
  </si>
  <si>
    <t>198906202014021002</t>
  </si>
  <si>
    <t>DEWA GEDE SANJAYA PUTRA</t>
  </si>
  <si>
    <t>jay.pandawa</t>
  </si>
  <si>
    <t>WC74LU10</t>
  </si>
  <si>
    <t>196905102007011050</t>
  </si>
  <si>
    <t>DEWA KETUT GUPUH</t>
  </si>
  <si>
    <t>dewaketutgupuh</t>
  </si>
  <si>
    <t>XO29UC43</t>
  </si>
  <si>
    <t>196312311994021010</t>
  </si>
  <si>
    <t>DEWA KETUT PARTANA</t>
  </si>
  <si>
    <t>idwketutpartana</t>
  </si>
  <si>
    <t>EB45DB46</t>
  </si>
  <si>
    <t>197012311991021006</t>
  </si>
  <si>
    <t>DEWA MADE SIKAN</t>
  </si>
  <si>
    <t>dewamadesikan</t>
  </si>
  <si>
    <t>JX14PN78</t>
  </si>
  <si>
    <t>196405021992031018</t>
  </si>
  <si>
    <t>DEWA NYOMAN MERTA ATMAJA</t>
  </si>
  <si>
    <t>mertaatmaja</t>
  </si>
  <si>
    <t>DI76GB79</t>
  </si>
  <si>
    <t>198009242006041011</t>
  </si>
  <si>
    <t>DEWA PUTU PURNAWAN</t>
  </si>
  <si>
    <t>Putu7323</t>
  </si>
  <si>
    <t>DR10WA55</t>
  </si>
  <si>
    <t>196906151993031007</t>
  </si>
  <si>
    <t>DEWA PUTU RIJAKSANA</t>
  </si>
  <si>
    <t>dewa.putu.rijaksana</t>
  </si>
  <si>
    <t>RS71TR18</t>
  </si>
  <si>
    <t>196711262007011011</t>
  </si>
  <si>
    <t>DEWA PUTU SUHARTHA</t>
  </si>
  <si>
    <t>dewaputusuharha</t>
  </si>
  <si>
    <t>JA51HF75</t>
  </si>
  <si>
    <t>196212311985051009</t>
  </si>
  <si>
    <t>DEWE GEDE INTARAN</t>
  </si>
  <si>
    <t>dewe.gede.intaran</t>
  </si>
  <si>
    <t>IW21LS81</t>
  </si>
  <si>
    <t>197710272008012013</t>
  </si>
  <si>
    <t>DEWI AMALIA</t>
  </si>
  <si>
    <t>amaliadewi391</t>
  </si>
  <si>
    <t>AA54VK12</t>
  </si>
  <si>
    <t>196603051994032012</t>
  </si>
  <si>
    <t>DEWI ANDRIANI</t>
  </si>
  <si>
    <t>satumada-dewiandriani</t>
  </si>
  <si>
    <t>DV98XT51</t>
  </si>
  <si>
    <t>196703081996032002</t>
  </si>
  <si>
    <t>DEWI ANJARWATI</t>
  </si>
  <si>
    <t>dewiradiologi</t>
  </si>
  <si>
    <t>GY26VD25</t>
  </si>
  <si>
    <t>197012302008012023</t>
  </si>
  <si>
    <t>DEWI ASMIATI</t>
  </si>
  <si>
    <t>nanieq.perhub</t>
  </si>
  <si>
    <t>MQ91WD86</t>
  </si>
  <si>
    <t>197003222006042007</t>
  </si>
  <si>
    <t>DEWI ASRIANANINGSYIH</t>
  </si>
  <si>
    <t>dewi.asriananingsyih</t>
  </si>
  <si>
    <t>HR93ZF64</t>
  </si>
  <si>
    <t>198212252010012005</t>
  </si>
  <si>
    <t>DEWI ASTINI</t>
  </si>
  <si>
    <t>dewiastini82</t>
  </si>
  <si>
    <t>EM62TQ73</t>
  </si>
  <si>
    <t>197704302014062007</t>
  </si>
  <si>
    <t>DEWI ASTUTI AFRIANINGSIH</t>
  </si>
  <si>
    <t>dewiqs.astuti</t>
  </si>
  <si>
    <t>WM22YH58</t>
  </si>
  <si>
    <t>196406042014082001</t>
  </si>
  <si>
    <t>DEWI BERLIAN</t>
  </si>
  <si>
    <t>dewi.berlian</t>
  </si>
  <si>
    <t>KW43UG15</t>
  </si>
  <si>
    <t>198209092011012018</t>
  </si>
  <si>
    <t>DEWI EKAWATI</t>
  </si>
  <si>
    <t>ekawatidewi</t>
  </si>
  <si>
    <t>UX13OS63</t>
  </si>
  <si>
    <t>197804142008012031</t>
  </si>
  <si>
    <t>DEWI ERISANTI</t>
  </si>
  <si>
    <t>dewierisanti14</t>
  </si>
  <si>
    <t>CN96DN46</t>
  </si>
  <si>
    <t>199104062020122015</t>
  </si>
  <si>
    <t>DEWI FITRIA ANUGRAHATI</t>
  </si>
  <si>
    <t>dewifitria1010</t>
  </si>
  <si>
    <t>QQ91EB97</t>
  </si>
  <si>
    <t>198011062009042004</t>
  </si>
  <si>
    <t>DEWI FITRIANINGSIH</t>
  </si>
  <si>
    <t>dewi.fitrianingsih</t>
  </si>
  <si>
    <t>JI99GD72</t>
  </si>
  <si>
    <t>198206262010012014</t>
  </si>
  <si>
    <t>DEWI HERMAYANTI</t>
  </si>
  <si>
    <t>dewi.june26</t>
  </si>
  <si>
    <t>IS22AR88</t>
  </si>
  <si>
    <t>198502262014062006</t>
  </si>
  <si>
    <t>DEWI INDRAWATI</t>
  </si>
  <si>
    <t>dewi.indrawati</t>
  </si>
  <si>
    <t>SV69KA39</t>
  </si>
  <si>
    <t>198401122010012014</t>
  </si>
  <si>
    <t>DEWI IRYANI MULYANTHI</t>
  </si>
  <si>
    <t>deshwimulya</t>
  </si>
  <si>
    <t>CV89CE82</t>
  </si>
  <si>
    <t>199207072020122015</t>
  </si>
  <si>
    <t>DEWI JURISNAINI</t>
  </si>
  <si>
    <t>djuris07</t>
  </si>
  <si>
    <t>HU63WP89</t>
  </si>
  <si>
    <t>197710052008012018</t>
  </si>
  <si>
    <t>DEWI KANIAWATI</t>
  </si>
  <si>
    <t>dewikaniawati</t>
  </si>
  <si>
    <t>IV38ZN18</t>
  </si>
  <si>
    <t>198405202009012009</t>
  </si>
  <si>
    <t>DEWI KASMINI</t>
  </si>
  <si>
    <t>dewikasmini</t>
  </si>
  <si>
    <t>IW50ZM26</t>
  </si>
  <si>
    <t>196808111992032012</t>
  </si>
  <si>
    <t>DEWI KENCANA WATIE YOMO</t>
  </si>
  <si>
    <t>meymamakinan</t>
  </si>
  <si>
    <t>YA41WI82</t>
  </si>
  <si>
    <t>197904032010012002</t>
  </si>
  <si>
    <t>DEWI KOMALA SARI</t>
  </si>
  <si>
    <t>Dewikomala428</t>
  </si>
  <si>
    <t>QR96AQ91</t>
  </si>
  <si>
    <t>197810152006042022</t>
  </si>
  <si>
    <t>DEWI KURNIA</t>
  </si>
  <si>
    <t>dewiagustiawan</t>
  </si>
  <si>
    <t>XZ51HI36</t>
  </si>
  <si>
    <t>197904092002122005</t>
  </si>
  <si>
    <t>DEWI KURNIASIH</t>
  </si>
  <si>
    <t>kurniasihdewi53</t>
  </si>
  <si>
    <t>IU31IJ88</t>
  </si>
  <si>
    <t>196806162000122004</t>
  </si>
  <si>
    <t>DEWI KURNIATI</t>
  </si>
  <si>
    <t>dewikurniati190</t>
  </si>
  <si>
    <t>AZ85BR16</t>
  </si>
  <si>
    <t>197802062007012016</t>
  </si>
  <si>
    <t>DEWI KUSMIYATI</t>
  </si>
  <si>
    <t>dewi.kusmiyati</t>
  </si>
  <si>
    <t>TO97HW54</t>
  </si>
  <si>
    <t>198906202009012001</t>
  </si>
  <si>
    <t>DEWI LANTARI</t>
  </si>
  <si>
    <t>dewilantari</t>
  </si>
  <si>
    <t>TS22NG36</t>
  </si>
  <si>
    <t>197808302007012013</t>
  </si>
  <si>
    <t>DEWI LASMI</t>
  </si>
  <si>
    <t>dewi.lasmi</t>
  </si>
  <si>
    <t>OI64YR39</t>
  </si>
  <si>
    <t>197504282001122003</t>
  </si>
  <si>
    <t>DEWI LESTIANI</t>
  </si>
  <si>
    <t>dewilestiani95</t>
  </si>
  <si>
    <t>JC55CT43</t>
  </si>
  <si>
    <t>197907272009012007</t>
  </si>
  <si>
    <t>DEWI LINDASARI</t>
  </si>
  <si>
    <t>d.lindasari79</t>
  </si>
  <si>
    <t>TC23HR21</t>
  </si>
  <si>
    <t>196811252002122001</t>
  </si>
  <si>
    <t>DEWI MADUSARI ALIMIN</t>
  </si>
  <si>
    <t>dewimadusari</t>
  </si>
  <si>
    <t>MU95GK33</t>
  </si>
  <si>
    <t>197910062006042022</t>
  </si>
  <si>
    <t>DEWI MUJI ASTUTI</t>
  </si>
  <si>
    <t>dewi.mujiastuti</t>
  </si>
  <si>
    <t>RI52MW68</t>
  </si>
  <si>
    <t>198704252011012009</t>
  </si>
  <si>
    <t>DEWI NALA PUSPIDASARI</t>
  </si>
  <si>
    <t>dnala7</t>
  </si>
  <si>
    <t>IP17NT92</t>
  </si>
  <si>
    <t>198012192011012002</t>
  </si>
  <si>
    <t>DEWI NITA HARYANI</t>
  </si>
  <si>
    <t>spanntb.239220</t>
  </si>
  <si>
    <t>XX91VH62</t>
  </si>
  <si>
    <t>197711192009012002</t>
  </si>
  <si>
    <t>DEWI NOVITA</t>
  </si>
  <si>
    <t>dewnov77</t>
  </si>
  <si>
    <t>KR59HV23</t>
  </si>
  <si>
    <t>198804012011012002</t>
  </si>
  <si>
    <t>DEWI PRAVITA SARI</t>
  </si>
  <si>
    <t>dewi.pravita88</t>
  </si>
  <si>
    <t>QU59AN76</t>
  </si>
  <si>
    <t>198302182010012015</t>
  </si>
  <si>
    <t>DEWI PURBANINGTIYAS</t>
  </si>
  <si>
    <t>dewipurbaningtiyas</t>
  </si>
  <si>
    <t>CA95PF21</t>
  </si>
  <si>
    <t>197510102006042037</t>
  </si>
  <si>
    <t>DEWI PURWANI</t>
  </si>
  <si>
    <t>cvdita</t>
  </si>
  <si>
    <t>CJ13HF77</t>
  </si>
  <si>
    <t>198306232010012006</t>
  </si>
  <si>
    <t>DEWI PUSPITA ANDAYANI</t>
  </si>
  <si>
    <t>pdewi9338</t>
  </si>
  <si>
    <t>XS93QY40</t>
  </si>
  <si>
    <t>199010012015022001</t>
  </si>
  <si>
    <t>DEWI RAHMAWATI</t>
  </si>
  <si>
    <t>dewialfian90</t>
  </si>
  <si>
    <t>YE61SV75</t>
  </si>
  <si>
    <t>197208281998022004</t>
  </si>
  <si>
    <t>rahmawatidewi308</t>
  </si>
  <si>
    <t>PL59LJ34</t>
  </si>
  <si>
    <t>198605232009012002</t>
  </si>
  <si>
    <t>DEWI RAKHMAWATI RAMDHANI</t>
  </si>
  <si>
    <t>dewirakhmawati21</t>
  </si>
  <si>
    <t>KH51PG90</t>
  </si>
  <si>
    <t>198006192005012011</t>
  </si>
  <si>
    <t>DEWI RATNA SARTIKA</t>
  </si>
  <si>
    <t>WS37TI95</t>
  </si>
  <si>
    <t>198304172008032002</t>
  </si>
  <si>
    <t>DEWI RINA DESTINI</t>
  </si>
  <si>
    <t>dewirinadestini</t>
  </si>
  <si>
    <t>HS10JB87</t>
  </si>
  <si>
    <t>197005051991032018</t>
  </si>
  <si>
    <t>DEWI RITAWATI</t>
  </si>
  <si>
    <t>dewiritawati</t>
  </si>
  <si>
    <t>VP73LT64</t>
  </si>
  <si>
    <t>197608112009012001</t>
  </si>
  <si>
    <t>DEWI ROSARIA INDAH</t>
  </si>
  <si>
    <t>dewi.rosaria.indah</t>
  </si>
  <si>
    <t>XL17SP22</t>
  </si>
  <si>
    <t>197001091997032002</t>
  </si>
  <si>
    <t>DEWI ROSTIKA</t>
  </si>
  <si>
    <t>dewirostika16</t>
  </si>
  <si>
    <t>WH26VT66</t>
  </si>
  <si>
    <t>197511172007012015</t>
  </si>
  <si>
    <t>DEWI SALSIAH</t>
  </si>
  <si>
    <t>dewi.salsiah</t>
  </si>
  <si>
    <t>QR25MX46</t>
  </si>
  <si>
    <t>197202201998012002</t>
  </si>
  <si>
    <t>DEWI SARTIKA</t>
  </si>
  <si>
    <t>dewi.sartika</t>
  </si>
  <si>
    <t>AZ35NI57</t>
  </si>
  <si>
    <t>197904261999032004</t>
  </si>
  <si>
    <t>DEWI SUCI SARI HANDAYANI</t>
  </si>
  <si>
    <t>dewijuna230898</t>
  </si>
  <si>
    <t>JY52DF84</t>
  </si>
  <si>
    <t>197401262007012007</t>
  </si>
  <si>
    <t>DEWI SUNARSASI</t>
  </si>
  <si>
    <t>IV43MQ72</t>
  </si>
  <si>
    <t>196503012006042004</t>
  </si>
  <si>
    <t>DEWI SUNARTI</t>
  </si>
  <si>
    <t>idewiyusman</t>
  </si>
  <si>
    <t>AZ83LS29</t>
  </si>
  <si>
    <t>198709052015022001</t>
  </si>
  <si>
    <t>DEWI SUPRAYATNI</t>
  </si>
  <si>
    <t>mahadewisuprayatni</t>
  </si>
  <si>
    <t>WB49BO29</t>
  </si>
  <si>
    <t>198205162009012007</t>
  </si>
  <si>
    <t>DEWI SURYANINGSIH</t>
  </si>
  <si>
    <t>dewiq1605</t>
  </si>
  <si>
    <t>WO41LA81</t>
  </si>
  <si>
    <t>197306291997032006</t>
  </si>
  <si>
    <t>DEWI SUSANTI</t>
  </si>
  <si>
    <t>Desusanti29</t>
  </si>
  <si>
    <t>SB78YN86</t>
  </si>
  <si>
    <t>198502062010012010</t>
  </si>
  <si>
    <t>DEWI ULFAH ARDIANI</t>
  </si>
  <si>
    <t>dewiulfahardiani</t>
  </si>
  <si>
    <t>YF62LL96</t>
  </si>
  <si>
    <t>197902132008012021</t>
  </si>
  <si>
    <t>DEWI WAHYUNI</t>
  </si>
  <si>
    <t>dewiwahyuni818</t>
  </si>
  <si>
    <t>IT99LI75</t>
  </si>
  <si>
    <t>198101202007012007</t>
  </si>
  <si>
    <t>DEWI WAHYUNINGSIH</t>
  </si>
  <si>
    <t>D.wahyuningsih.dw</t>
  </si>
  <si>
    <t>IV17MT93</t>
  </si>
  <si>
    <t>196804281990032007</t>
  </si>
  <si>
    <t>DEWY ARDIYANTI</t>
  </si>
  <si>
    <t>dewiardiyanti123</t>
  </si>
  <si>
    <t>IP91QQ12</t>
  </si>
  <si>
    <t>199003012014022003</t>
  </si>
  <si>
    <t>DHANA RIYANTI</t>
  </si>
  <si>
    <t>dhan.arhie.yantea</t>
  </si>
  <si>
    <t>TV82KK73</t>
  </si>
  <si>
    <t>197609101998031004</t>
  </si>
  <si>
    <t>DHARMA CAKRAWARTANA SUTRA</t>
  </si>
  <si>
    <t>AA95SQ63</t>
  </si>
  <si>
    <t>197604012010041003</t>
  </si>
  <si>
    <t>DHARMA DESA</t>
  </si>
  <si>
    <t>dharmadesa.dr</t>
  </si>
  <si>
    <t>GB75LV18</t>
  </si>
  <si>
    <t>196909251998031008</t>
  </si>
  <si>
    <t>DHARMANSYAH</t>
  </si>
  <si>
    <t>dharmansyah124</t>
  </si>
  <si>
    <t>GV16QM93</t>
  </si>
  <si>
    <t>199405302020122008</t>
  </si>
  <si>
    <t>DHIAN AMEILYA SUBADRI</t>
  </si>
  <si>
    <t>dhiansubadri48</t>
  </si>
  <si>
    <t>NG47OK52</t>
  </si>
  <si>
    <t>198011082014062007</t>
  </si>
  <si>
    <t>DHITA EKA PRAMITA HESTI</t>
  </si>
  <si>
    <t>dhita.eka80</t>
  </si>
  <si>
    <t>OS99GT70</t>
  </si>
  <si>
    <t>199307072014022001</t>
  </si>
  <si>
    <t>DHITA JULIANA</t>
  </si>
  <si>
    <t>juliana.dhita</t>
  </si>
  <si>
    <t>ZR71LX26</t>
  </si>
  <si>
    <t>198105082009012005</t>
  </si>
  <si>
    <t>DIAH ARLITA SAHIDU</t>
  </si>
  <si>
    <t>itasyahdu</t>
  </si>
  <si>
    <t>KX78HK91</t>
  </si>
  <si>
    <t>198002181998102001</t>
  </si>
  <si>
    <t>DIAH AYU SHINTA WATI</t>
  </si>
  <si>
    <t>diahayushintawati80</t>
  </si>
  <si>
    <t>YO23RU16</t>
  </si>
  <si>
    <t>196502072008012011</t>
  </si>
  <si>
    <t>DIAH JUNARNI ATIKA</t>
  </si>
  <si>
    <t>diahjunarniatika</t>
  </si>
  <si>
    <t>OL48EV54</t>
  </si>
  <si>
    <t>197603252010012003</t>
  </si>
  <si>
    <t>DIAH MARYAM YUDISIANTI</t>
  </si>
  <si>
    <t>diah.maryam.yudisianti</t>
  </si>
  <si>
    <t>ZG26UX40</t>
  </si>
  <si>
    <t>196611221990032005</t>
  </si>
  <si>
    <t>DIAH MEGAH MEGAWARNI</t>
  </si>
  <si>
    <t>yasa.mega</t>
  </si>
  <si>
    <t>OD32OR66</t>
  </si>
  <si>
    <t>199002212015022003</t>
  </si>
  <si>
    <t>DIAH ROSALIA FIRDAUS</t>
  </si>
  <si>
    <t>ocadrf</t>
  </si>
  <si>
    <t>NE73DK38</t>
  </si>
  <si>
    <t>198508192011012016</t>
  </si>
  <si>
    <t>DIAN AGUSTIANA</t>
  </si>
  <si>
    <t>diannabeel85</t>
  </si>
  <si>
    <t>QN88PD39</t>
  </si>
  <si>
    <t>199405012016092002</t>
  </si>
  <si>
    <t>DIAN ANGGRAENI SAFITRI</t>
  </si>
  <si>
    <t>dian.anggraeni.safitri</t>
  </si>
  <si>
    <t>IW16LK97</t>
  </si>
  <si>
    <t>197712171996032002</t>
  </si>
  <si>
    <t>DIAN ANGGRAINI</t>
  </si>
  <si>
    <t>diananggraini21</t>
  </si>
  <si>
    <t>AR26EK96</t>
  </si>
  <si>
    <t>198404082009012007</t>
  </si>
  <si>
    <t>DIAN ARMI APRILIANTI ELISA</t>
  </si>
  <si>
    <t>dian.armi.aprilianti.elisa</t>
  </si>
  <si>
    <t>NJ62RQ16</t>
  </si>
  <si>
    <t>198412292014022003</t>
  </si>
  <si>
    <t>DIAN ASRIYATI</t>
  </si>
  <si>
    <t>dianasriyatiblhp</t>
  </si>
  <si>
    <t>HF32TJ38</t>
  </si>
  <si>
    <t>198007052005012018</t>
  </si>
  <si>
    <t>DIAN AULIA ASRI</t>
  </si>
  <si>
    <t>dianauliaasri</t>
  </si>
  <si>
    <t>DD18UN97</t>
  </si>
  <si>
    <t>198608282019032001</t>
  </si>
  <si>
    <t>DIAN DELVIANA</t>
  </si>
  <si>
    <t>didelvi</t>
  </si>
  <si>
    <t>TO12ZW81</t>
  </si>
  <si>
    <t>198106292010012002</t>
  </si>
  <si>
    <t>DIAN EKAWATI</t>
  </si>
  <si>
    <t>dianekawati06.de</t>
  </si>
  <si>
    <t>AC38XR65</t>
  </si>
  <si>
    <t>198011222005012019</t>
  </si>
  <si>
    <t>dianekawati322</t>
  </si>
  <si>
    <t>HV90KZ30</t>
  </si>
  <si>
    <t>197405252010011006</t>
  </si>
  <si>
    <t>DIAN EKAYANTO</t>
  </si>
  <si>
    <t>FF42JU78</t>
  </si>
  <si>
    <t>198206072006042017</t>
  </si>
  <si>
    <t>DIAN ERNY LESTARI</t>
  </si>
  <si>
    <t>erinbima</t>
  </si>
  <si>
    <t>OA99NW12</t>
  </si>
  <si>
    <t>198405062009012005</t>
  </si>
  <si>
    <t>DIAN FAJRIANI</t>
  </si>
  <si>
    <t>dianfajriani47</t>
  </si>
  <si>
    <t>LU11JC86</t>
  </si>
  <si>
    <t>198405122009022007</t>
  </si>
  <si>
    <t>DIAN FITRI ROHAYA</t>
  </si>
  <si>
    <t>1984dianfitri</t>
  </si>
  <si>
    <t>NL42HS25</t>
  </si>
  <si>
    <t>197808252006042031</t>
  </si>
  <si>
    <t>DIAN FITRIANI</t>
  </si>
  <si>
    <t>dianfitri38</t>
  </si>
  <si>
    <t>UL46MR46</t>
  </si>
  <si>
    <t>198205022010012050</t>
  </si>
  <si>
    <t>dianfitrianispd10</t>
  </si>
  <si>
    <t>NP59ZS95</t>
  </si>
  <si>
    <t>199503012019032007</t>
  </si>
  <si>
    <t>rinidian01</t>
  </si>
  <si>
    <t>WG65NJ86</t>
  </si>
  <si>
    <t>198508162010012007</t>
  </si>
  <si>
    <t>DIAN GUSMIYANTI S</t>
  </si>
  <si>
    <t>dian.gusmiyanti.s</t>
  </si>
  <si>
    <t>JC56VO40</t>
  </si>
  <si>
    <t>197907032009012001</t>
  </si>
  <si>
    <t>DIAN HANDAYANI</t>
  </si>
  <si>
    <t>dian.handayani</t>
  </si>
  <si>
    <t>KK36CV23</t>
  </si>
  <si>
    <t>198403262014062004</t>
  </si>
  <si>
    <t>DIAN HARIANTI</t>
  </si>
  <si>
    <t>dianidris1984</t>
  </si>
  <si>
    <t>SR91DW77</t>
  </si>
  <si>
    <t>197701192010012001</t>
  </si>
  <si>
    <t>DIAN HERAWATY ZAIN</t>
  </si>
  <si>
    <t>dianzain.dz</t>
  </si>
  <si>
    <t>ZH37IB39</t>
  </si>
  <si>
    <t>197312311998021008</t>
  </si>
  <si>
    <t>DIAN ISKANDAR JAELANI</t>
  </si>
  <si>
    <t>dijaelanie</t>
  </si>
  <si>
    <t>ES75XD72</t>
  </si>
  <si>
    <t>198109122014062002</t>
  </si>
  <si>
    <t>DIAN ISLAMIYAH</t>
  </si>
  <si>
    <t>diantongkol</t>
  </si>
  <si>
    <t>WN15VV16</t>
  </si>
  <si>
    <t>197601092005012008</t>
  </si>
  <si>
    <t>DIAN KARMILA WALLA</t>
  </si>
  <si>
    <t>diankarmilawalla</t>
  </si>
  <si>
    <t>IC13OQ49</t>
  </si>
  <si>
    <t>197102011995032003</t>
  </si>
  <si>
    <t>DIAN KARTIKASARI</t>
  </si>
  <si>
    <t>kartikasarintb</t>
  </si>
  <si>
    <t>ZO60IG56</t>
  </si>
  <si>
    <t>198304152009012009</t>
  </si>
  <si>
    <t>DIAN KUMALA</t>
  </si>
  <si>
    <t>diankumala1983</t>
  </si>
  <si>
    <t>LI87MU75</t>
  </si>
  <si>
    <t>197708182007012027</t>
  </si>
  <si>
    <t>DIAN KUSRIANTI</t>
  </si>
  <si>
    <t>dian.kusrianti</t>
  </si>
  <si>
    <t>KF89XL91</t>
  </si>
  <si>
    <t>197804252010012007</t>
  </si>
  <si>
    <t>DIAN MIRAWATI</t>
  </si>
  <si>
    <t>dianmtr25</t>
  </si>
  <si>
    <t>NT68XW79</t>
  </si>
  <si>
    <t>198303192009012003</t>
  </si>
  <si>
    <t>DIAN MULIANI</t>
  </si>
  <si>
    <t>debay2504</t>
  </si>
  <si>
    <t>NT67WS58</t>
  </si>
  <si>
    <t>198610302020122003</t>
  </si>
  <si>
    <t>DIAN OCTAVIANA SAID</t>
  </si>
  <si>
    <t>dianoctaviana0</t>
  </si>
  <si>
    <t>IH51CJ14</t>
  </si>
  <si>
    <t>198710202020122007</t>
  </si>
  <si>
    <t>DIAN PRATIWI</t>
  </si>
  <si>
    <t>dianpratiwi66</t>
  </si>
  <si>
    <t>DZ30XB36</t>
  </si>
  <si>
    <t>198306192014062005</t>
  </si>
  <si>
    <t>DIAN RAHMAWATI</t>
  </si>
  <si>
    <t>dianziyan15</t>
  </si>
  <si>
    <t>KO68LC13</t>
  </si>
  <si>
    <t>198009132005012018</t>
  </si>
  <si>
    <t>DIAN SOSIANTI HANDAYANI</t>
  </si>
  <si>
    <t>diandalus3</t>
  </si>
  <si>
    <t>ZR69US56</t>
  </si>
  <si>
    <t>198105022014062008</t>
  </si>
  <si>
    <t>DIAN SUKMAWATI</t>
  </si>
  <si>
    <t>diansukmawati.spd01</t>
  </si>
  <si>
    <t>TF60UP75</t>
  </si>
  <si>
    <t>197707112002122009</t>
  </si>
  <si>
    <t>diansukmawati50</t>
  </si>
  <si>
    <t>GQ93PO65</t>
  </si>
  <si>
    <t>197801092007012011</t>
  </si>
  <si>
    <t>dsukmawati73</t>
  </si>
  <si>
    <t>RF58TI81</t>
  </si>
  <si>
    <t>198403042010012020</t>
  </si>
  <si>
    <t>DIAN TRISMAYATI</t>
  </si>
  <si>
    <t>dtrismayati</t>
  </si>
  <si>
    <t>OK83QW98</t>
  </si>
  <si>
    <t>196907121990032003</t>
  </si>
  <si>
    <t>DIAN YULIATMIANTI</t>
  </si>
  <si>
    <t>dianyuli1207</t>
  </si>
  <si>
    <t>AD64CS79</t>
  </si>
  <si>
    <t>197906022005012014</t>
  </si>
  <si>
    <t>DIAN YUNIARTI</t>
  </si>
  <si>
    <t>FV21EK97</t>
  </si>
  <si>
    <t>197712012006042018</t>
  </si>
  <si>
    <t>DIANA</t>
  </si>
  <si>
    <t>yynlape</t>
  </si>
  <si>
    <t>HN17PY23</t>
  </si>
  <si>
    <t>197604142014102002</t>
  </si>
  <si>
    <t>diana</t>
  </si>
  <si>
    <t>HZ70LC28</t>
  </si>
  <si>
    <t>196605231993032003</t>
  </si>
  <si>
    <t>DIANA AGNI NAHEDHY</t>
  </si>
  <si>
    <t>dianaagnin</t>
  </si>
  <si>
    <t>DU48VF69</t>
  </si>
  <si>
    <t>197710202007012020</t>
  </si>
  <si>
    <t>DIANA ANDAYANI</t>
  </si>
  <si>
    <t>dianascyber</t>
  </si>
  <si>
    <t>AD11JO81</t>
  </si>
  <si>
    <t>198509162010012005</t>
  </si>
  <si>
    <t>DIANA ETIKA S</t>
  </si>
  <si>
    <t>ajika97</t>
  </si>
  <si>
    <t>XE65CU49</t>
  </si>
  <si>
    <t>197505102008012022</t>
  </si>
  <si>
    <t>DIANA HARTIWI</t>
  </si>
  <si>
    <t>dianahartiwi</t>
  </si>
  <si>
    <t>OX12JR76</t>
  </si>
  <si>
    <t>198006022009012001</t>
  </si>
  <si>
    <t>DIANA ROHMATIAH</t>
  </si>
  <si>
    <t>dianarohmatiah80</t>
  </si>
  <si>
    <t>MA16EZ64</t>
  </si>
  <si>
    <t>198104102006042014</t>
  </si>
  <si>
    <t>DIANA SUSANTI</t>
  </si>
  <si>
    <t>susantidiana191</t>
  </si>
  <si>
    <t>BE99OT35</t>
  </si>
  <si>
    <t>197906162014032001</t>
  </si>
  <si>
    <t>DIANA SUSIAWATI</t>
  </si>
  <si>
    <t>diana.susiawati</t>
  </si>
  <si>
    <t>JG80ND14</t>
  </si>
  <si>
    <t>198304082011012012</t>
  </si>
  <si>
    <t>DIANA SUSILAWATI</t>
  </si>
  <si>
    <t>YL74EG38</t>
  </si>
  <si>
    <t>197302071999032002</t>
  </si>
  <si>
    <t>DIANA YANTI M</t>
  </si>
  <si>
    <t>HP17XE41</t>
  </si>
  <si>
    <t>199506222020122014</t>
  </si>
  <si>
    <t>DIAS YUNIKA NUGRAHENI</t>
  </si>
  <si>
    <t>diasyunika</t>
  </si>
  <si>
    <t>YN75PL98</t>
  </si>
  <si>
    <t>197902192008011011</t>
  </si>
  <si>
    <t>DIATIP</t>
  </si>
  <si>
    <t>diatip</t>
  </si>
  <si>
    <t>OX76AT16</t>
  </si>
  <si>
    <t>198601172011012021</t>
  </si>
  <si>
    <t>DIAYANTI TENTI LESTARI</t>
  </si>
  <si>
    <t>diayanti</t>
  </si>
  <si>
    <t>SX12PP52</t>
  </si>
  <si>
    <t>199605122019031003</t>
  </si>
  <si>
    <t>DICKY HARIYA PARATAMA</t>
  </si>
  <si>
    <t>dicky.hariya.paratama</t>
  </si>
  <si>
    <t>WI10QD49</t>
  </si>
  <si>
    <t>196408091994031009</t>
  </si>
  <si>
    <t>DIDI RUSDI</t>
  </si>
  <si>
    <t>diditaja11266</t>
  </si>
  <si>
    <t>UD29MS44</t>
  </si>
  <si>
    <t>198202052010011026</t>
  </si>
  <si>
    <t>DIDI SETIAWAN</t>
  </si>
  <si>
    <t>didi.setiawan87</t>
  </si>
  <si>
    <t>ZL40NL81</t>
  </si>
  <si>
    <t>196510141993031009</t>
  </si>
  <si>
    <t>DIDI SUHARIYONO</t>
  </si>
  <si>
    <t>didisuhariyono</t>
  </si>
  <si>
    <t>QM15BP48</t>
  </si>
  <si>
    <t>197512311997031011</t>
  </si>
  <si>
    <t>DIDI SUPRAPTO</t>
  </si>
  <si>
    <t>athariqs</t>
  </si>
  <si>
    <t>HT97OC76</t>
  </si>
  <si>
    <t>197301311994021002</t>
  </si>
  <si>
    <t>DIDIK ERY RISDIYANTO</t>
  </si>
  <si>
    <t>eryrisdiyanto.didik123</t>
  </si>
  <si>
    <t>TY41WM70</t>
  </si>
  <si>
    <t>198207042010011025</t>
  </si>
  <si>
    <t>DIDIK FARDIANSYAH</t>
  </si>
  <si>
    <t>fardiansyahdidik</t>
  </si>
  <si>
    <t>PB40RO26</t>
  </si>
  <si>
    <t>196502041990031015</t>
  </si>
  <si>
    <t>DIDIK HARIADI</t>
  </si>
  <si>
    <t>didikhariadi04</t>
  </si>
  <si>
    <t>WP33FA11</t>
  </si>
  <si>
    <t>197112091992031005</t>
  </si>
  <si>
    <t>DIDIK KISWORO PUTRO</t>
  </si>
  <si>
    <t>didikkp71</t>
  </si>
  <si>
    <t>YS29PK64</t>
  </si>
  <si>
    <t>197501172000031002</t>
  </si>
  <si>
    <t>DIDIK MAHMUD GUNAWAN HADI</t>
  </si>
  <si>
    <t>didikambhumaco</t>
  </si>
  <si>
    <t>CF73SD75</t>
  </si>
  <si>
    <t>199205022020121007</t>
  </si>
  <si>
    <t>DIDIK SETIAWAN</t>
  </si>
  <si>
    <t>dsetyawan9</t>
  </si>
  <si>
    <t>OA78LY10</t>
  </si>
  <si>
    <t>197003152008011013</t>
  </si>
  <si>
    <t>DIDIK SYAMSUL ARDIAN</t>
  </si>
  <si>
    <t>didiksyamsul70</t>
  </si>
  <si>
    <t>QU15KL40</t>
  </si>
  <si>
    <t>198002092009011009</t>
  </si>
  <si>
    <t>DIDIK WAHYUDI</t>
  </si>
  <si>
    <t>yudiinteristi5</t>
  </si>
  <si>
    <t>KP26FU64</t>
  </si>
  <si>
    <t>197401132006042018</t>
  </si>
  <si>
    <t>DIDIN KURNIA</t>
  </si>
  <si>
    <t>di3nkni4</t>
  </si>
  <si>
    <t>ZV12TX10</t>
  </si>
  <si>
    <t>198310052011011012</t>
  </si>
  <si>
    <t>DIDIQ SUPRIADI</t>
  </si>
  <si>
    <t>supriadi051083</t>
  </si>
  <si>
    <t>DC28XV86</t>
  </si>
  <si>
    <t>197912292010011006</t>
  </si>
  <si>
    <t>DIDIT PURWOTO</t>
  </si>
  <si>
    <t>didit3purwoto</t>
  </si>
  <si>
    <t>KC58GA41</t>
  </si>
  <si>
    <t>199011102014022009</t>
  </si>
  <si>
    <t>DIENA MAULIDIAH</t>
  </si>
  <si>
    <t>dienamaulidiah10</t>
  </si>
  <si>
    <t>LQ73TX25</t>
  </si>
  <si>
    <t>196704181993031010</t>
  </si>
  <si>
    <t>DIKDIK KUSNANDIKA</t>
  </si>
  <si>
    <t>dikdikpsbrntb</t>
  </si>
  <si>
    <t>PF44YN67</t>
  </si>
  <si>
    <t>199507242017081001</t>
  </si>
  <si>
    <t>DIKI DEWANTARA</t>
  </si>
  <si>
    <t>diki.dewantara</t>
  </si>
  <si>
    <t>TR13DE29</t>
  </si>
  <si>
    <t>199110122019031003</t>
  </si>
  <si>
    <t>DIMAN</t>
  </si>
  <si>
    <t>dmanstory12</t>
  </si>
  <si>
    <t>WK14MR85</t>
  </si>
  <si>
    <t>198105212008012015</t>
  </si>
  <si>
    <t>DIMEIYANTI</t>
  </si>
  <si>
    <t>mevira.kusuna</t>
  </si>
  <si>
    <t>AT43GN59</t>
  </si>
  <si>
    <t>197903202006042011</t>
  </si>
  <si>
    <t>DIN SUNDARI</t>
  </si>
  <si>
    <t>UK25LA69</t>
  </si>
  <si>
    <t>197610052006042034</t>
  </si>
  <si>
    <t>DINA  NAMIRA</t>
  </si>
  <si>
    <t>dinazain</t>
  </si>
  <si>
    <t>JP27FQ44</t>
  </si>
  <si>
    <t>199705112020122011</t>
  </si>
  <si>
    <t>DINA ISLAMI MANDALIKA</t>
  </si>
  <si>
    <t>dinamandalika1997</t>
  </si>
  <si>
    <t>UL14CL51</t>
  </si>
  <si>
    <t>197804092005012019</t>
  </si>
  <si>
    <t>DINA NURLAILY APRINAIDA</t>
  </si>
  <si>
    <t>s2apunram.dina</t>
  </si>
  <si>
    <t>FU76UR53</t>
  </si>
  <si>
    <t>197906042009012001</t>
  </si>
  <si>
    <t>DINA PUJI ASTUTI</t>
  </si>
  <si>
    <t>dina.puji.astuti</t>
  </si>
  <si>
    <t>SE51DM27</t>
  </si>
  <si>
    <t>197207282007012013</t>
  </si>
  <si>
    <t>DINA YULIANA MUHIDIN</t>
  </si>
  <si>
    <t>dinayulianamuhidin</t>
  </si>
  <si>
    <t>PW83KN31</t>
  </si>
  <si>
    <t>196501301988031012</t>
  </si>
  <si>
    <t>DINAMIS</t>
  </si>
  <si>
    <t>dinamis.aang</t>
  </si>
  <si>
    <t>WU71DP82</t>
  </si>
  <si>
    <t>197106152008012018</t>
  </si>
  <si>
    <t>DINANG TRISWANTI</t>
  </si>
  <si>
    <t>dinangtriswanti15</t>
  </si>
  <si>
    <t>DD18OI46</t>
  </si>
  <si>
    <t>196807271991031011</t>
  </si>
  <si>
    <t>DINDIN GINANJAR</t>
  </si>
  <si>
    <t>dindinginanjar</t>
  </si>
  <si>
    <t>AN45EZ42</t>
  </si>
  <si>
    <t>197910091999031005</t>
  </si>
  <si>
    <t>DINDIN SAEFUDIN</t>
  </si>
  <si>
    <t>dindinsumedang79</t>
  </si>
  <si>
    <t>EF61OG12</t>
  </si>
  <si>
    <t>199608312020122008</t>
  </si>
  <si>
    <t>DINI AGUSTIN</t>
  </si>
  <si>
    <t>diniagustin3108</t>
  </si>
  <si>
    <t>WX47PW16</t>
  </si>
  <si>
    <t>199412122020122019</t>
  </si>
  <si>
    <t>DINI EKI PUTRI</t>
  </si>
  <si>
    <t>dinieki071</t>
  </si>
  <si>
    <t>QM28OZ75</t>
  </si>
  <si>
    <t>197005201990032012</t>
  </si>
  <si>
    <t>DINI HANDAYANI</t>
  </si>
  <si>
    <t>dhinanda</t>
  </si>
  <si>
    <t>KF33JU80</t>
  </si>
  <si>
    <t>197803202003122011</t>
  </si>
  <si>
    <t>DINI MARLINA</t>
  </si>
  <si>
    <t>dinielfaqih</t>
  </si>
  <si>
    <t>QB64SV99</t>
  </si>
  <si>
    <t>197912242005012013</t>
  </si>
  <si>
    <t>DINI ROSMAWATI</t>
  </si>
  <si>
    <t>dnee97</t>
  </si>
  <si>
    <t>DS50CD63</t>
  </si>
  <si>
    <t>198005152014062011</t>
  </si>
  <si>
    <t>DINI SURYANTI</t>
  </si>
  <si>
    <t>ZP49BY30</t>
  </si>
  <si>
    <t>197705252014072013</t>
  </si>
  <si>
    <t>DINIARTI DACHLAN</t>
  </si>
  <si>
    <t>diniarti.dachlan</t>
  </si>
  <si>
    <t>AL20PX17</t>
  </si>
  <si>
    <t>199008182020122014</t>
  </si>
  <si>
    <t>DINITA ZAHRA KUMALA</t>
  </si>
  <si>
    <t>dinitazahra</t>
  </si>
  <si>
    <t>XN27VG40</t>
  </si>
  <si>
    <t>198807232015032003</t>
  </si>
  <si>
    <t>DINNI MAHARANI PUSPASARI</t>
  </si>
  <si>
    <t>dinnimaharanip</t>
  </si>
  <si>
    <t>VQ64KL47</t>
  </si>
  <si>
    <t>199408102019031002</t>
  </si>
  <si>
    <t>DIRGA AL ASHAR HADI SUSAMTO. W</t>
  </si>
  <si>
    <t>dirgaawaluyo</t>
  </si>
  <si>
    <t>GB90PK71</t>
  </si>
  <si>
    <t>196208031991031005</t>
  </si>
  <si>
    <t>DIRGONOTO</t>
  </si>
  <si>
    <t>IT75GX69</t>
  </si>
  <si>
    <t>198208302010012004</t>
  </si>
  <si>
    <t>DITA ELISTASARI ZIADY</t>
  </si>
  <si>
    <t>Dita.elistasari</t>
  </si>
  <si>
    <t>KO16OP71</t>
  </si>
  <si>
    <t>197911202008012015</t>
  </si>
  <si>
    <t>DITA TRI SURYANDARI</t>
  </si>
  <si>
    <t>hifasyah</t>
  </si>
  <si>
    <t>DS15CA60</t>
  </si>
  <si>
    <t>196410271991032004</t>
  </si>
  <si>
    <t>DJAINAB TILAAR</t>
  </si>
  <si>
    <t>djainab.tilaar</t>
  </si>
  <si>
    <t>PH76HM68</t>
  </si>
  <si>
    <t>196405061985031013</t>
  </si>
  <si>
    <t>DJARTO</t>
  </si>
  <si>
    <t>djarto64</t>
  </si>
  <si>
    <t>YI33QM79</t>
  </si>
  <si>
    <t>197808252014062002</t>
  </si>
  <si>
    <t>DJUMIATY</t>
  </si>
  <si>
    <t>djumiaty</t>
  </si>
  <si>
    <t>AL97IW95</t>
  </si>
  <si>
    <t>197804062003121004</t>
  </si>
  <si>
    <t>DODDY KHIRISTIANTO</t>
  </si>
  <si>
    <t>myalejandro78</t>
  </si>
  <si>
    <t>EP65DY40</t>
  </si>
  <si>
    <t>198406292009011005</t>
  </si>
  <si>
    <t>DODDY MUJTHAHID PUTRA</t>
  </si>
  <si>
    <t>doddymp</t>
  </si>
  <si>
    <t>JA75QP79</t>
  </si>
  <si>
    <t>197612172009011011</t>
  </si>
  <si>
    <t>DODI SUPRIANTO</t>
  </si>
  <si>
    <t>dodi.suprianto85</t>
  </si>
  <si>
    <t>SC58YY53</t>
  </si>
  <si>
    <t>198302172011011009</t>
  </si>
  <si>
    <t>DODY IRAWAN</t>
  </si>
  <si>
    <t>dody.aupehem</t>
  </si>
  <si>
    <t>JS39XR52</t>
  </si>
  <si>
    <t>197907112009011008</t>
  </si>
  <si>
    <t>dody.melong</t>
  </si>
  <si>
    <t>WH16MP40</t>
  </si>
  <si>
    <t>198102252008011005</t>
  </si>
  <si>
    <t>DODY ZARKASI</t>
  </si>
  <si>
    <t>zarkasi.dody</t>
  </si>
  <si>
    <t>SG57WQ72</t>
  </si>
  <si>
    <t>198105282009011001</t>
  </si>
  <si>
    <t>DOLPIN MUYONO NOTANUBUN</t>
  </si>
  <si>
    <t>NP37IB54</t>
  </si>
  <si>
    <t>196512271992031007</t>
  </si>
  <si>
    <t>DONDI YUSTIANTO</t>
  </si>
  <si>
    <t>dondi.yustianto</t>
  </si>
  <si>
    <t>NH30YI69</t>
  </si>
  <si>
    <t>198702252019031002</t>
  </si>
  <si>
    <t>DONI ADI SUSENO</t>
  </si>
  <si>
    <t>UI88DY80</t>
  </si>
  <si>
    <t>196806232008011015</t>
  </si>
  <si>
    <t>DONI HARTONO</t>
  </si>
  <si>
    <t>doniekohartono</t>
  </si>
  <si>
    <t>DN21UY63</t>
  </si>
  <si>
    <t>198606092009011003</t>
  </si>
  <si>
    <t>DONI TARAPI</t>
  </si>
  <si>
    <t>kradlobmis</t>
  </si>
  <si>
    <t>KH63RH86</t>
  </si>
  <si>
    <t>198206102008021001</t>
  </si>
  <si>
    <t>DONY ZULBIRAM</t>
  </si>
  <si>
    <t>meilina514</t>
  </si>
  <si>
    <t>KC84BQ81</t>
  </si>
  <si>
    <t>197909152009012004</t>
  </si>
  <si>
    <t>DORKAS SEPTIANA PADABAIN</t>
  </si>
  <si>
    <t>dorkas.padabain</t>
  </si>
  <si>
    <t>AD55EL78</t>
  </si>
  <si>
    <t>196307202009012001</t>
  </si>
  <si>
    <t>DRA. TAMBAS</t>
  </si>
  <si>
    <t>tambas123</t>
  </si>
  <si>
    <t>IT77EO47</t>
  </si>
  <si>
    <t>197901112010011003</t>
  </si>
  <si>
    <t>DRATUL MA`ARIP</t>
  </si>
  <si>
    <t>YF76VX50</t>
  </si>
  <si>
    <t>198003092008012024</t>
  </si>
  <si>
    <t>DRIYAN ANGGRAINY</t>
  </si>
  <si>
    <t>dafadriyan</t>
  </si>
  <si>
    <t>KO79EC79</t>
  </si>
  <si>
    <t>197508032008011015</t>
  </si>
  <si>
    <t>DUDIN ARDIANSYAH</t>
  </si>
  <si>
    <t>DD14BM45</t>
  </si>
  <si>
    <t>197107021995031006</t>
  </si>
  <si>
    <t>DUDUT EKO JULIAWAN</t>
  </si>
  <si>
    <t>ZY30UU73</t>
  </si>
  <si>
    <t>196512312007011242</t>
  </si>
  <si>
    <t>DULAHAT</t>
  </si>
  <si>
    <t>dulahat</t>
  </si>
  <si>
    <t>OC86UA65</t>
  </si>
  <si>
    <t>197503052008012015</t>
  </si>
  <si>
    <t>DUNNI KUSUMAWATI</t>
  </si>
  <si>
    <t>dunnikusumawati</t>
  </si>
  <si>
    <t>FX54KP63</t>
  </si>
  <si>
    <t>196611101994121007</t>
  </si>
  <si>
    <t>DURMAWEL</t>
  </si>
  <si>
    <t>durmawel</t>
  </si>
  <si>
    <t>OZ79FG15</t>
  </si>
  <si>
    <t>197603112010011010</t>
  </si>
  <si>
    <t>DURUN NAFIS</t>
  </si>
  <si>
    <t>durunnafies</t>
  </si>
  <si>
    <t>OA83PF76</t>
  </si>
  <si>
    <t>198404092008032003</t>
  </si>
  <si>
    <t>DUWI APRIANINGSIH</t>
  </si>
  <si>
    <t>duwi.aprianingsih</t>
  </si>
  <si>
    <t>DH48SY45</t>
  </si>
  <si>
    <t>196405081992021001</t>
  </si>
  <si>
    <t>DW WY PARWATA BUNHA</t>
  </si>
  <si>
    <t>dewaparwatabonha</t>
  </si>
  <si>
    <t>GQ68EC80</t>
  </si>
  <si>
    <t>197901072000122002</t>
  </si>
  <si>
    <t>DWI ADMAYANI</t>
  </si>
  <si>
    <t>Tanyabuana</t>
  </si>
  <si>
    <t>VW66ZY86</t>
  </si>
  <si>
    <t>196412291989032010</t>
  </si>
  <si>
    <t>DWI AENY CHAERONI</t>
  </si>
  <si>
    <t>depotdwiaeny</t>
  </si>
  <si>
    <t>FZ31MU69</t>
  </si>
  <si>
    <t>197505212008012014</t>
  </si>
  <si>
    <t>DWI AINULIA ARIEFANNIE</t>
  </si>
  <si>
    <t>VF75DF30</t>
  </si>
  <si>
    <t>198302102009012016</t>
  </si>
  <si>
    <t>DWI ARI MULYANI</t>
  </si>
  <si>
    <t>darimulyani</t>
  </si>
  <si>
    <t>XL19DR99</t>
  </si>
  <si>
    <t>197903182014062004</t>
  </si>
  <si>
    <t>DWI ARI RETNOWATI</t>
  </si>
  <si>
    <t>dwi.ariretnowati</t>
  </si>
  <si>
    <t>LG37HZ44</t>
  </si>
  <si>
    <t>198203042009012006</t>
  </si>
  <si>
    <t>DWI ARICA MARTIANI</t>
  </si>
  <si>
    <t>dwi.arica.martiani</t>
  </si>
  <si>
    <t>WO48LQ15</t>
  </si>
  <si>
    <t>197807292005012011</t>
  </si>
  <si>
    <t>DWI ASTUTI</t>
  </si>
  <si>
    <t>dwi.astuti</t>
  </si>
  <si>
    <t>NZ10EZ47</t>
  </si>
  <si>
    <t>196601161989031010</t>
  </si>
  <si>
    <t>DWI BUDI SISWANTO</t>
  </si>
  <si>
    <t>dbsiswanto</t>
  </si>
  <si>
    <t>QP71AH23</t>
  </si>
  <si>
    <t>198808232015021001</t>
  </si>
  <si>
    <t>DWI CAHYO UTOMO</t>
  </si>
  <si>
    <t>cahyo0889</t>
  </si>
  <si>
    <t>UW28LY53</t>
  </si>
  <si>
    <t>196707241992032012</t>
  </si>
  <si>
    <t>DWI CITRA WARDHANI</t>
  </si>
  <si>
    <t>dwi.citra24</t>
  </si>
  <si>
    <t>WC84UR55</t>
  </si>
  <si>
    <t>198301252009012007</t>
  </si>
  <si>
    <t>DWI FAJAR NUGRAHAWATI</t>
  </si>
  <si>
    <t>ndwifanuwa</t>
  </si>
  <si>
    <t>GJ40SR62</t>
  </si>
  <si>
    <t>197905162005011010</t>
  </si>
  <si>
    <t>DWI HARDOYO</t>
  </si>
  <si>
    <t>dwihardoyo</t>
  </si>
  <si>
    <t>LW33TJ75</t>
  </si>
  <si>
    <t>197507072009011011</t>
  </si>
  <si>
    <t>DWI ISWANTO</t>
  </si>
  <si>
    <t>wawin.don</t>
  </si>
  <si>
    <t>NB18LR83</t>
  </si>
  <si>
    <t>198508292011012001</t>
  </si>
  <si>
    <t>DWI KOMALASARI</t>
  </si>
  <si>
    <t>VX42NO22</t>
  </si>
  <si>
    <t>198704092009012001</t>
  </si>
  <si>
    <t>DWI KUSUMAWATI</t>
  </si>
  <si>
    <t>rekam.medik87</t>
  </si>
  <si>
    <t>DQ20MC47</t>
  </si>
  <si>
    <t>196810112002122005</t>
  </si>
  <si>
    <t>DWI LAKSMI SUPRAPTI</t>
  </si>
  <si>
    <t>dlsuprapti</t>
  </si>
  <si>
    <t>GM43KD25</t>
  </si>
  <si>
    <t>198005212009012004</t>
  </si>
  <si>
    <t>DWI MIRANTY</t>
  </si>
  <si>
    <t>teachermira8</t>
  </si>
  <si>
    <t>PW85MD10</t>
  </si>
  <si>
    <t>196907171994032010</t>
  </si>
  <si>
    <t>DWI MURTININGRUM</t>
  </si>
  <si>
    <t>dwidevi109</t>
  </si>
  <si>
    <t>AJ63HI83</t>
  </si>
  <si>
    <t>199511292018082001</t>
  </si>
  <si>
    <t>DWI NOVITARANI NURUL FARIDAH</t>
  </si>
  <si>
    <t>dwi.novitarani.nurul.faridah</t>
  </si>
  <si>
    <t>CD58IH61</t>
  </si>
  <si>
    <t>198110192009012005</t>
  </si>
  <si>
    <t>DWI OKTARIANI</t>
  </si>
  <si>
    <t>dwi.oktariani</t>
  </si>
  <si>
    <t>WT66JN37</t>
  </si>
  <si>
    <t>198810102010012003</t>
  </si>
  <si>
    <t>DWI OKTAVIANI</t>
  </si>
  <si>
    <t>oktavianiq</t>
  </si>
  <si>
    <t>ZH35KX11</t>
  </si>
  <si>
    <t>197803222011012008</t>
  </si>
  <si>
    <t>DWI PENI EDININGSASI</t>
  </si>
  <si>
    <t>peni.gian</t>
  </si>
  <si>
    <t>FD19HD13</t>
  </si>
  <si>
    <t>197011262014061002</t>
  </si>
  <si>
    <t>DWI PRIYOKO</t>
  </si>
  <si>
    <t>sulung.bhakti</t>
  </si>
  <si>
    <t>IW45VY46</t>
  </si>
  <si>
    <t>196203061995122001</t>
  </si>
  <si>
    <t>DWI PURWANI</t>
  </si>
  <si>
    <t>dra.dwipurwani</t>
  </si>
  <si>
    <t>FX13JF98</t>
  </si>
  <si>
    <t>197406151993112001</t>
  </si>
  <si>
    <t>DWI PURWATI</t>
  </si>
  <si>
    <t>dwipurwati35</t>
  </si>
  <si>
    <t>CI53HP31</t>
  </si>
  <si>
    <t>199203252020122008</t>
  </si>
  <si>
    <t>DWI PUSPITANINGRUM</t>
  </si>
  <si>
    <t>dwipuspitaningrum25</t>
  </si>
  <si>
    <t>KR26SN54</t>
  </si>
  <si>
    <t>198705022010012009</t>
  </si>
  <si>
    <t>DWI PUTRI KISNASARI</t>
  </si>
  <si>
    <t>daechina</t>
  </si>
  <si>
    <t>GO50ZJ36</t>
  </si>
  <si>
    <t>198307292010011007</t>
  </si>
  <si>
    <t>DWI RAHARJA</t>
  </si>
  <si>
    <t>dwiraharja1983</t>
  </si>
  <si>
    <t>KI30GO45</t>
  </si>
  <si>
    <t>197001282007012010</t>
  </si>
  <si>
    <t>DWI RAHAYU</t>
  </si>
  <si>
    <t>dwir1494</t>
  </si>
  <si>
    <t>FD10QC33</t>
  </si>
  <si>
    <t>198503282009012007</t>
  </si>
  <si>
    <t>DWI RAHMAH</t>
  </si>
  <si>
    <t>dwirahmah85</t>
  </si>
  <si>
    <t>UY11DM17</t>
  </si>
  <si>
    <t>199111252020122015</t>
  </si>
  <si>
    <t>DWI RATNA NINGSIH</t>
  </si>
  <si>
    <t>dwiratna.pharm</t>
  </si>
  <si>
    <t>HY39LK22</t>
  </si>
  <si>
    <t>198209172014062003</t>
  </si>
  <si>
    <t>DWI SARBINIYATI</t>
  </si>
  <si>
    <t>dwi.sarbiniyati</t>
  </si>
  <si>
    <t>CX56OG45</t>
  </si>
  <si>
    <t>197712312014071013</t>
  </si>
  <si>
    <t>DWI SRIAWAN</t>
  </si>
  <si>
    <t>AG13KK44</t>
  </si>
  <si>
    <t>196409081993032005</t>
  </si>
  <si>
    <t>DWI SUNARIWATI</t>
  </si>
  <si>
    <t>XV52KS84</t>
  </si>
  <si>
    <t>196612311991011010</t>
  </si>
  <si>
    <t>DWI SUNARTO</t>
  </si>
  <si>
    <t>dwisunartomtr</t>
  </si>
  <si>
    <t>DG89NY12</t>
  </si>
  <si>
    <t>197311161996012001</t>
  </si>
  <si>
    <t>DWI WAHYUNINGSIH</t>
  </si>
  <si>
    <t>dwi2.jun3</t>
  </si>
  <si>
    <t>SD92TI73</t>
  </si>
  <si>
    <t>198303052010012008</t>
  </si>
  <si>
    <t>DWI WANTI SUGIHASTITI</t>
  </si>
  <si>
    <t>OJ98TQ55</t>
  </si>
  <si>
    <t>197705172008012034</t>
  </si>
  <si>
    <t>DWI WARNIDA PRIHATINI</t>
  </si>
  <si>
    <t>dwarnida</t>
  </si>
  <si>
    <t>RA44FC31</t>
  </si>
  <si>
    <t>198507262008011003</t>
  </si>
  <si>
    <t>DWI WIYANTO</t>
  </si>
  <si>
    <t>dwi.wiyanto</t>
  </si>
  <si>
    <t>AU66UX98</t>
  </si>
  <si>
    <t>197506272010012002</t>
  </si>
  <si>
    <t>DWI YUNI BUDY KUSRIYATI</t>
  </si>
  <si>
    <t>dwi.yuni.budy.kusriyati</t>
  </si>
  <si>
    <t>ZV14PJ97</t>
  </si>
  <si>
    <t>197203272003121005</t>
  </si>
  <si>
    <t>DWI ZAINUL SUNARDI</t>
  </si>
  <si>
    <t>HQ91MU40</t>
  </si>
  <si>
    <t>198509222010011013</t>
  </si>
  <si>
    <t>DWITA HADISYAHPUTRA</t>
  </si>
  <si>
    <t>dwitahadisyahputra</t>
  </si>
  <si>
    <t>QK91KK83</t>
  </si>
  <si>
    <t>199104102015022002</t>
  </si>
  <si>
    <t>DWITYA CITTA PRIHATINING</t>
  </si>
  <si>
    <t>dwityacittap</t>
  </si>
  <si>
    <t>AM69BD47</t>
  </si>
  <si>
    <t>196303141994032002</t>
  </si>
  <si>
    <t>DYAH BUDIARTI</t>
  </si>
  <si>
    <t>dyah.disbun</t>
  </si>
  <si>
    <t>TB25NL30</t>
  </si>
  <si>
    <t>196611241987122002</t>
  </si>
  <si>
    <t>DYAH KUSUMANINGSIH</t>
  </si>
  <si>
    <t>dyahkusumaningsih</t>
  </si>
  <si>
    <t>WW21KR41</t>
  </si>
  <si>
    <t>199409022020122008</t>
  </si>
  <si>
    <t>DYAH SEPTI WIDHAYATI</t>
  </si>
  <si>
    <t>dyahseptiwi</t>
  </si>
  <si>
    <t>AR78DT64</t>
  </si>
  <si>
    <t>197703192010012012</t>
  </si>
  <si>
    <t>DYAH WISUDA HANDAYANI</t>
  </si>
  <si>
    <t>dyahwh7</t>
  </si>
  <si>
    <t>FL91UM26</t>
  </si>
  <si>
    <t>198209142006042015</t>
  </si>
  <si>
    <t>DYNA ESTHI DWINAWANTI</t>
  </si>
  <si>
    <t>d1n4.e5ty</t>
  </si>
  <si>
    <t>GU86IQ51</t>
  </si>
  <si>
    <t>197906252009012006</t>
  </si>
  <si>
    <t>DZIKRINA HIRONI</t>
  </si>
  <si>
    <t>annisaquin1987</t>
  </si>
  <si>
    <t>LF81LW79</t>
  </si>
  <si>
    <t>198011192011011004</t>
  </si>
  <si>
    <t>DZUL AMIRULHAQ</t>
  </si>
  <si>
    <t>dzulamirulhaq</t>
  </si>
  <si>
    <t>DM21FE20</t>
  </si>
  <si>
    <t>199204052020122013</t>
  </si>
  <si>
    <t>DZURRIYATUN THOYYIBAH ZA.</t>
  </si>
  <si>
    <t>thoyyibah.za</t>
  </si>
  <si>
    <t>FZ68WX71</t>
  </si>
  <si>
    <t>196611161994121001</t>
  </si>
  <si>
    <t>EDDY KALIASAL MARADEN BATUBARA</t>
  </si>
  <si>
    <t>eddybatubara</t>
  </si>
  <si>
    <t>XS64BK45</t>
  </si>
  <si>
    <t>196511151988111001</t>
  </si>
  <si>
    <t>EDDY SALKAN</t>
  </si>
  <si>
    <t>edysalkam.fisika</t>
  </si>
  <si>
    <t>OL13ER22</t>
  </si>
  <si>
    <t>196308231998031002</t>
  </si>
  <si>
    <t>EDDY SUTRISNO</t>
  </si>
  <si>
    <t>bagassejati10</t>
  </si>
  <si>
    <t>FM88ED21</t>
  </si>
  <si>
    <t>197807102009011003</t>
  </si>
  <si>
    <t>EDI</t>
  </si>
  <si>
    <t>edibetong</t>
  </si>
  <si>
    <t>YI82TT82</t>
  </si>
  <si>
    <t>197101192008011007</t>
  </si>
  <si>
    <t>EDI BUDI HARTAWAN</t>
  </si>
  <si>
    <t>edibudi71</t>
  </si>
  <si>
    <t>OU58CG18</t>
  </si>
  <si>
    <t>199001272019031002</t>
  </si>
  <si>
    <t>EDI CAHYANTO</t>
  </si>
  <si>
    <t>edycojack</t>
  </si>
  <si>
    <t>VI64BP14</t>
  </si>
  <si>
    <t>197112131998021002</t>
  </si>
  <si>
    <t>EDI EKO WAHYUDI</t>
  </si>
  <si>
    <t>ed1ek0w4hyudi</t>
  </si>
  <si>
    <t>IA89GQ13</t>
  </si>
  <si>
    <t>198402052009011005</t>
  </si>
  <si>
    <t>EDI FAHMI JAYADI</t>
  </si>
  <si>
    <t>edifahmi.j</t>
  </si>
  <si>
    <t>YC72MH15</t>
  </si>
  <si>
    <t>198205202009021003</t>
  </si>
  <si>
    <t>EDI HARDIANSYAH</t>
  </si>
  <si>
    <t>hardied.66</t>
  </si>
  <si>
    <t>RK91XP20</t>
  </si>
  <si>
    <t>198612082010011002</t>
  </si>
  <si>
    <t>EDI IRAWAN</t>
  </si>
  <si>
    <t>edi.baox</t>
  </si>
  <si>
    <t>UE23RJ53</t>
  </si>
  <si>
    <t>198404032009011005</t>
  </si>
  <si>
    <t>EDI KURNIAWAN</t>
  </si>
  <si>
    <t>edy.s12q</t>
  </si>
  <si>
    <t>SN63MO42</t>
  </si>
  <si>
    <t>197804102009011003</t>
  </si>
  <si>
    <t>EDI MASKUR</t>
  </si>
  <si>
    <t>edi.maskur</t>
  </si>
  <si>
    <t>LS29XF39</t>
  </si>
  <si>
    <t>196812311992031096</t>
  </si>
  <si>
    <t>EDI MULIANTORO</t>
  </si>
  <si>
    <t>edi.muliantoro</t>
  </si>
  <si>
    <t>RE91HQ27</t>
  </si>
  <si>
    <t>195802111987031004</t>
  </si>
  <si>
    <t>EDI PRASETYA WIBOWO</t>
  </si>
  <si>
    <t>dr.ediprasetyo.w</t>
  </si>
  <si>
    <t>ZI77FJ46</t>
  </si>
  <si>
    <t>197209031999031008</t>
  </si>
  <si>
    <t>EDI PRIYANTO</t>
  </si>
  <si>
    <t>CG46OL68</t>
  </si>
  <si>
    <t>197111111992031006</t>
  </si>
  <si>
    <t>EDI RAMLAN</t>
  </si>
  <si>
    <t>eddyramlan</t>
  </si>
  <si>
    <t>EE32RC45</t>
  </si>
  <si>
    <t>197304201992121002</t>
  </si>
  <si>
    <t>EDI RESMIADI</t>
  </si>
  <si>
    <t>email.ediresmiadi</t>
  </si>
  <si>
    <t>AR85MV91</t>
  </si>
  <si>
    <t>196302061985031016</t>
  </si>
  <si>
    <t>EDI RUSWAN</t>
  </si>
  <si>
    <t>QW38BU89</t>
  </si>
  <si>
    <t>196902281992121002</t>
  </si>
  <si>
    <t>EDI SUHARMAN</t>
  </si>
  <si>
    <t>suharmanedi</t>
  </si>
  <si>
    <t>VV58EB43</t>
  </si>
  <si>
    <t>197307252005011008</t>
  </si>
  <si>
    <t>EDI SUMIRAN</t>
  </si>
  <si>
    <t>edisumiran73</t>
  </si>
  <si>
    <t>ZV41AN98</t>
  </si>
  <si>
    <t>197604182007011012</t>
  </si>
  <si>
    <t>EDI SUPRAYANTO</t>
  </si>
  <si>
    <t>esuprayanto</t>
  </si>
  <si>
    <t>FE78EZ70</t>
  </si>
  <si>
    <t>198612222009031002</t>
  </si>
  <si>
    <t>EDI SUPRIADIN</t>
  </si>
  <si>
    <t>edisupriadin08</t>
  </si>
  <si>
    <t>JH72YH31</t>
  </si>
  <si>
    <t>197412102009041001</t>
  </si>
  <si>
    <t>supriadin263</t>
  </si>
  <si>
    <t>GM99IS96</t>
  </si>
  <si>
    <t>196310261988121001</t>
  </si>
  <si>
    <t>EDI SUPRIATNA</t>
  </si>
  <si>
    <t>supriatnaedy25</t>
  </si>
  <si>
    <t>RV55TH35</t>
  </si>
  <si>
    <t>196610021990031009</t>
  </si>
  <si>
    <t>EDI YUWONO</t>
  </si>
  <si>
    <t>ediyu123</t>
  </si>
  <si>
    <t>GK69VS14</t>
  </si>
  <si>
    <t>198608162010011005</t>
  </si>
  <si>
    <t>EDI ZULFAKAR RINTORAWAN</t>
  </si>
  <si>
    <t>edirintorawan</t>
  </si>
  <si>
    <t>NN27XV27</t>
  </si>
  <si>
    <t>198506202010012021</t>
  </si>
  <si>
    <t>EDIAN FITRIANA</t>
  </si>
  <si>
    <t>edian.fitriana</t>
  </si>
  <si>
    <t>QX74PX49</t>
  </si>
  <si>
    <t>196502181994031005</t>
  </si>
  <si>
    <t>EDISON</t>
  </si>
  <si>
    <t>edison.bk72</t>
  </si>
  <si>
    <t>MN90EB78</t>
  </si>
  <si>
    <t>198310052009011001</t>
  </si>
  <si>
    <t>edisonbappeda</t>
  </si>
  <si>
    <t>ZP40GF60</t>
  </si>
  <si>
    <t>197802062011011002</t>
  </si>
  <si>
    <t>EDWIN DWI PUTRA</t>
  </si>
  <si>
    <t>Edwindwiputra78</t>
  </si>
  <si>
    <t>KZ15ZQ20</t>
  </si>
  <si>
    <t>197403251997031003</t>
  </si>
  <si>
    <t>EDY HARYA THAMRIN</t>
  </si>
  <si>
    <t>yayangrezaku</t>
  </si>
  <si>
    <t>TF75CY21</t>
  </si>
  <si>
    <t>198111042009031003</t>
  </si>
  <si>
    <t>EDY INSAN</t>
  </si>
  <si>
    <t>VJ57GK85</t>
  </si>
  <si>
    <t>197503122000121003</t>
  </si>
  <si>
    <t>EDY IRAWAN</t>
  </si>
  <si>
    <t>BE99HW89</t>
  </si>
  <si>
    <t>197406172008011017</t>
  </si>
  <si>
    <t>EDY MUHARWIN</t>
  </si>
  <si>
    <t>edy.muharwin</t>
  </si>
  <si>
    <t>EL29KF34</t>
  </si>
  <si>
    <t>196909102007011035</t>
  </si>
  <si>
    <t>EDY NUR AMIRULLAH</t>
  </si>
  <si>
    <t>edy.nur.amirullah</t>
  </si>
  <si>
    <t>JW45WI19</t>
  </si>
  <si>
    <t>196407031990031016</t>
  </si>
  <si>
    <t>EDY PURWANTO</t>
  </si>
  <si>
    <t>edy.purwanto</t>
  </si>
  <si>
    <t>GX21EF51</t>
  </si>
  <si>
    <t>196611021998031002</t>
  </si>
  <si>
    <t>EDY PURWO ASBIANTO</t>
  </si>
  <si>
    <t>sanitasaldin81</t>
  </si>
  <si>
    <t>CU48GI62</t>
  </si>
  <si>
    <t>198005252014061007</t>
  </si>
  <si>
    <t>EDY PUTRA</t>
  </si>
  <si>
    <t>putraedy526</t>
  </si>
  <si>
    <t>YT84OJ18</t>
  </si>
  <si>
    <t>197310242014051001</t>
  </si>
  <si>
    <t>EDY RAHMAN</t>
  </si>
  <si>
    <t>Rahmanedy24</t>
  </si>
  <si>
    <t>RR31NM90</t>
  </si>
  <si>
    <t>196105311981111002</t>
  </si>
  <si>
    <t>EDY RIYANTO</t>
  </si>
  <si>
    <t>edyriyanto31</t>
  </si>
  <si>
    <t>YW44GH84</t>
  </si>
  <si>
    <t>197203072006041015</t>
  </si>
  <si>
    <t>EDY SETIAWAN</t>
  </si>
  <si>
    <t>edysetiawan.penjaskes</t>
  </si>
  <si>
    <t>KW31SQ32</t>
  </si>
  <si>
    <t>196701291990031006</t>
  </si>
  <si>
    <t>EDY SOFYAN</t>
  </si>
  <si>
    <t>edysofyangole</t>
  </si>
  <si>
    <t>TD60BD73</t>
  </si>
  <si>
    <t>196702221991031010</t>
  </si>
  <si>
    <t>EDY SUDARMAN</t>
  </si>
  <si>
    <t>anaya03072015</t>
  </si>
  <si>
    <t>LK27HV37</t>
  </si>
  <si>
    <t>196810152006041012</t>
  </si>
  <si>
    <t>EDY SUHERMAN</t>
  </si>
  <si>
    <t>suhermanedy20</t>
  </si>
  <si>
    <t>RJ98OO78</t>
  </si>
  <si>
    <t>197105082007011026</t>
  </si>
  <si>
    <t>EDY SUKASDI</t>
  </si>
  <si>
    <t>edysukasdi</t>
  </si>
  <si>
    <t>VN21PY49</t>
  </si>
  <si>
    <t>197312252006041013</t>
  </si>
  <si>
    <t>EDY SUMANTRI</t>
  </si>
  <si>
    <t>edyakasia</t>
  </si>
  <si>
    <t>ZM21ZA95</t>
  </si>
  <si>
    <t>196509121993031010</t>
  </si>
  <si>
    <t>EDY SUPARTO SABA</t>
  </si>
  <si>
    <t>edysupartosaba</t>
  </si>
  <si>
    <t>WE28HR99</t>
  </si>
  <si>
    <t>197309192000031005</t>
  </si>
  <si>
    <t>EDY SUPRATMAN</t>
  </si>
  <si>
    <t>ardan874</t>
  </si>
  <si>
    <t>TM60NA19</t>
  </si>
  <si>
    <t>197806302005011009</t>
  </si>
  <si>
    <t>EDY SUPRIADIN</t>
  </si>
  <si>
    <t>edy.supriadin</t>
  </si>
  <si>
    <t>TY34AM13</t>
  </si>
  <si>
    <t>197001301993011001</t>
  </si>
  <si>
    <t>EDY WARSITO</t>
  </si>
  <si>
    <t>edywarsito70</t>
  </si>
  <si>
    <t>AH53HM19</t>
  </si>
  <si>
    <t>197106151991031003</t>
  </si>
  <si>
    <t>EDY ZACHARIA</t>
  </si>
  <si>
    <t>edizakaria123</t>
  </si>
  <si>
    <t>VA81QT38</t>
  </si>
  <si>
    <t>196712051993011003</t>
  </si>
  <si>
    <t>EFENDI</t>
  </si>
  <si>
    <t>efendi</t>
  </si>
  <si>
    <t>MI95FA63</t>
  </si>
  <si>
    <t>196901111999031002</t>
  </si>
  <si>
    <t>WL78HY93</t>
  </si>
  <si>
    <t>197001242008011007</t>
  </si>
  <si>
    <t>EFENDI AGUNG BIJAKSANA</t>
  </si>
  <si>
    <t>efendii.agung</t>
  </si>
  <si>
    <t>IM35CU27</t>
  </si>
  <si>
    <t>198001222011011007</t>
  </si>
  <si>
    <t>EFENDI ZARKASI</t>
  </si>
  <si>
    <t>zarkasiefendi</t>
  </si>
  <si>
    <t>JA49IS20</t>
  </si>
  <si>
    <t>196406201989032007</t>
  </si>
  <si>
    <t>EFRIDA TRIENDAH PUSPITANINGRUM</t>
  </si>
  <si>
    <t>EW66AE55</t>
  </si>
  <si>
    <t>196603021993011004</t>
  </si>
  <si>
    <t>EFRIZAL</t>
  </si>
  <si>
    <t>efrizalelfi</t>
  </si>
  <si>
    <t>TB30OX65</t>
  </si>
  <si>
    <t>198912142015021002</t>
  </si>
  <si>
    <t>EGI MARSONI</t>
  </si>
  <si>
    <t>KH38YK84</t>
  </si>
  <si>
    <t>197112312014071016</t>
  </si>
  <si>
    <t>EHSAN</t>
  </si>
  <si>
    <t>ehsandasbar1971</t>
  </si>
  <si>
    <t>QJ33LS53</t>
  </si>
  <si>
    <t>198308052010012003</t>
  </si>
  <si>
    <t>EHVA SUSANTI</t>
  </si>
  <si>
    <t>bundapopoumar</t>
  </si>
  <si>
    <t>OP20CD28</t>
  </si>
  <si>
    <t>199310052020122019</t>
  </si>
  <si>
    <t>EKA ANDAM DEWI</t>
  </si>
  <si>
    <t>ekaandam</t>
  </si>
  <si>
    <t>YZ29DL24</t>
  </si>
  <si>
    <t>199104202020122011</t>
  </si>
  <si>
    <t>EKA APRILIA FITRIANTI</t>
  </si>
  <si>
    <t>ekaaprilia89</t>
  </si>
  <si>
    <t>NQ42FH35</t>
  </si>
  <si>
    <t>198408092010012026</t>
  </si>
  <si>
    <t>EKA DANI AGUSTIANI</t>
  </si>
  <si>
    <t>eka.danira</t>
  </si>
  <si>
    <t>LN31BF21</t>
  </si>
  <si>
    <t>198602142010011004</t>
  </si>
  <si>
    <t>EKA FIBRIANTO.S</t>
  </si>
  <si>
    <t>GJ73SW26</t>
  </si>
  <si>
    <t>198110182010012003</t>
  </si>
  <si>
    <t>EKA HIDAYATI</t>
  </si>
  <si>
    <t>ekahidayatti81</t>
  </si>
  <si>
    <t>RA48GL81</t>
  </si>
  <si>
    <t>198105032011011009</t>
  </si>
  <si>
    <t>EKA ILHAM</t>
  </si>
  <si>
    <t>sgibima</t>
  </si>
  <si>
    <t>FT92CS95</t>
  </si>
  <si>
    <t>198501162014062005</t>
  </si>
  <si>
    <t>EKA JANURITA</t>
  </si>
  <si>
    <t>eka.janurita</t>
  </si>
  <si>
    <t>EA96UW71</t>
  </si>
  <si>
    <t>197807192006042008</t>
  </si>
  <si>
    <t>EKA KARTIKASARI</t>
  </si>
  <si>
    <t>eka.syifaun</t>
  </si>
  <si>
    <t>HR92NU67</t>
  </si>
  <si>
    <t>198004142006042018</t>
  </si>
  <si>
    <t>EKA KURNIAWATI</t>
  </si>
  <si>
    <t>3kakurniawati</t>
  </si>
  <si>
    <t>MJ92HU25</t>
  </si>
  <si>
    <t>199007082014022001</t>
  </si>
  <si>
    <t>EKA NURMA YULIANTI</t>
  </si>
  <si>
    <t>HD75VE10</t>
  </si>
  <si>
    <t>198211292006042011</t>
  </si>
  <si>
    <t>EKA NURYANTI</t>
  </si>
  <si>
    <t>e291182kimia</t>
  </si>
  <si>
    <t>SH71KX17</t>
  </si>
  <si>
    <t>198911022019032005</t>
  </si>
  <si>
    <t>EKA PRIHATIN</t>
  </si>
  <si>
    <t>prihatineka.eternity</t>
  </si>
  <si>
    <t>YB19BG38</t>
  </si>
  <si>
    <t>198702152009012001</t>
  </si>
  <si>
    <t>EKA PUSPITA FEBRIANTI</t>
  </si>
  <si>
    <t>ED63LU47</t>
  </si>
  <si>
    <t>198305312009022005</t>
  </si>
  <si>
    <t>EKA RATNA DEWI</t>
  </si>
  <si>
    <t>ekaratnadewi</t>
  </si>
  <si>
    <t>NF78MD94</t>
  </si>
  <si>
    <t>198006062006041012</t>
  </si>
  <si>
    <t>EKA SATRIA HARYADI</t>
  </si>
  <si>
    <t>ekasatriaharyadi</t>
  </si>
  <si>
    <t>RH26EG12</t>
  </si>
  <si>
    <t>198304132010012012</t>
  </si>
  <si>
    <t>EKA SINTALA DEWI ANJANI</t>
  </si>
  <si>
    <t>eka.sintala.dewi.anjani</t>
  </si>
  <si>
    <t>LQ74GW50</t>
  </si>
  <si>
    <t>198512202009032014</t>
  </si>
  <si>
    <t>EKA SOSILAWATI</t>
  </si>
  <si>
    <t>ekasosilawai</t>
  </si>
  <si>
    <t>WX55JI67</t>
  </si>
  <si>
    <t>198405252009011005</t>
  </si>
  <si>
    <t>EKA SUARDIANSAH</t>
  </si>
  <si>
    <t>FP17DY41</t>
  </si>
  <si>
    <t>196309181990032007</t>
  </si>
  <si>
    <t>EKA SUHERMININGSIH</t>
  </si>
  <si>
    <t>ekasuherminingsih</t>
  </si>
  <si>
    <t>CE14XE35</t>
  </si>
  <si>
    <t>199001132019032002</t>
  </si>
  <si>
    <t>EKA SUKMAWATI</t>
  </si>
  <si>
    <t>ekasukmawati35</t>
  </si>
  <si>
    <t>NM85BW36</t>
  </si>
  <si>
    <t>197205101998022007</t>
  </si>
  <si>
    <t>EKA SURYANINGSIH</t>
  </si>
  <si>
    <t>ekas.puyung</t>
  </si>
  <si>
    <t>AJ99LV29</t>
  </si>
  <si>
    <t>198410012009032009</t>
  </si>
  <si>
    <t>ekasuryaningsih1984</t>
  </si>
  <si>
    <t>GC10HG10</t>
  </si>
  <si>
    <t>198205182007012012</t>
  </si>
  <si>
    <t>EKA TRISNAWATI</t>
  </si>
  <si>
    <t>eka.trisnawati</t>
  </si>
  <si>
    <t>NC91ZH72</t>
  </si>
  <si>
    <t>198607162010012033</t>
  </si>
  <si>
    <t>EKA YULIA SYAHRAWATI</t>
  </si>
  <si>
    <t>eka.yulia.syahrawati</t>
  </si>
  <si>
    <t>XF25XW60</t>
  </si>
  <si>
    <t>199306152020121005</t>
  </si>
  <si>
    <t>EKO EFRI WARTANTO</t>
  </si>
  <si>
    <t>ceorsgroup27</t>
  </si>
  <si>
    <t>YJ87BG50</t>
  </si>
  <si>
    <t>196411091989031011</t>
  </si>
  <si>
    <t>EKO MEIYONO</t>
  </si>
  <si>
    <t>eko.meiyono</t>
  </si>
  <si>
    <t>IF33HB33</t>
  </si>
  <si>
    <t>199012102019031003</t>
  </si>
  <si>
    <t>EKO PRANATA</t>
  </si>
  <si>
    <t>pranataoke</t>
  </si>
  <si>
    <t>JZ70RD35</t>
  </si>
  <si>
    <t>197310122007011014</t>
  </si>
  <si>
    <t>EKO PUGUH SANTOSO</t>
  </si>
  <si>
    <t>ekopuguh.1093</t>
  </si>
  <si>
    <t>FK71CW35</t>
  </si>
  <si>
    <t>197205052009011013</t>
  </si>
  <si>
    <t>EKO PURNOMO</t>
  </si>
  <si>
    <t>okepurnomo</t>
  </si>
  <si>
    <t>FZ22JW90</t>
  </si>
  <si>
    <t>197702022009011002</t>
  </si>
  <si>
    <t>EKO RUSDIANTO</t>
  </si>
  <si>
    <t>MS47HX70</t>
  </si>
  <si>
    <t>197501292005011006</t>
  </si>
  <si>
    <t>EKO SETIA BUDI</t>
  </si>
  <si>
    <t>esetiabudi</t>
  </si>
  <si>
    <t>KI26XV68</t>
  </si>
  <si>
    <t>198001112006042007</t>
  </si>
  <si>
    <t>EKO SRI HERAWATI</t>
  </si>
  <si>
    <t>Sawolape</t>
  </si>
  <si>
    <t>PS65UZ65</t>
  </si>
  <si>
    <t>197609021998031005</t>
  </si>
  <si>
    <t>EKO SUMADYO</t>
  </si>
  <si>
    <t>ekosumadyo</t>
  </si>
  <si>
    <t>DS84GF35</t>
  </si>
  <si>
    <t>197105101995122005</t>
  </si>
  <si>
    <t>EKO SUTRISMI</t>
  </si>
  <si>
    <t>ekosutrismi71</t>
  </si>
  <si>
    <t>AX97FF35</t>
  </si>
  <si>
    <t>197612312009011006</t>
  </si>
  <si>
    <t>EKO WAHYUDI</t>
  </si>
  <si>
    <t>wahyudi.eco212</t>
  </si>
  <si>
    <t>XS36XS23</t>
  </si>
  <si>
    <t>197408122005011008</t>
  </si>
  <si>
    <t>EKO WIDYA NUGROHO</t>
  </si>
  <si>
    <t>NI36YC68</t>
  </si>
  <si>
    <t>196401172000122001</t>
  </si>
  <si>
    <t>EKOWATI PARJININGSIH</t>
  </si>
  <si>
    <t>ekowati1701</t>
  </si>
  <si>
    <t>LG65DE82</t>
  </si>
  <si>
    <t>199406072020122014</t>
  </si>
  <si>
    <t>EKOWATI SUKARTININGSIH</t>
  </si>
  <si>
    <t>ekowati.sukartiningsih</t>
  </si>
  <si>
    <t>PL61WQ44</t>
  </si>
  <si>
    <t>199201132020121007</t>
  </si>
  <si>
    <t>ELFANA ARGADINATA</t>
  </si>
  <si>
    <t>elfanaargadinata</t>
  </si>
  <si>
    <t>SR12FY59</t>
  </si>
  <si>
    <t>197603311997032004</t>
  </si>
  <si>
    <t>ELFINA DEWI STYAWATY</t>
  </si>
  <si>
    <t>ewik.ocey</t>
  </si>
  <si>
    <t>QU92MP80</t>
  </si>
  <si>
    <t>198710012006022001</t>
  </si>
  <si>
    <t>ELFINA SARI SAKTI</t>
  </si>
  <si>
    <t>elfinasarisakti</t>
  </si>
  <si>
    <t>GQ68JC40</t>
  </si>
  <si>
    <t>199201132015022001</t>
  </si>
  <si>
    <t>ELGA FINZA WARDINA</t>
  </si>
  <si>
    <t>elgafinza</t>
  </si>
  <si>
    <t>WA79OI84</t>
  </si>
  <si>
    <t>198303282009012004</t>
  </si>
  <si>
    <t>ELI ROSDIANA</t>
  </si>
  <si>
    <t>elirosdiana55</t>
  </si>
  <si>
    <t>NX88LW15</t>
  </si>
  <si>
    <t>198512232009012004</t>
  </si>
  <si>
    <t>ELIANA ZULAIHA</t>
  </si>
  <si>
    <t>elianazulaiha72</t>
  </si>
  <si>
    <t>XX63NW94</t>
  </si>
  <si>
    <t>195801211985032007</t>
  </si>
  <si>
    <t>ELIH SUKARYATIN</t>
  </si>
  <si>
    <t>elihs1958</t>
  </si>
  <si>
    <t>RM15RP23</t>
  </si>
  <si>
    <t>198208312011012006</t>
  </si>
  <si>
    <t>ELISA PURNAMASARI</t>
  </si>
  <si>
    <t>elisapurnamasari</t>
  </si>
  <si>
    <t>LB25XR38</t>
  </si>
  <si>
    <t>197506292006042025</t>
  </si>
  <si>
    <t>ELISABET</t>
  </si>
  <si>
    <t>elisabet</t>
  </si>
  <si>
    <t>ZJ30KA14</t>
  </si>
  <si>
    <t>196704221994122002</t>
  </si>
  <si>
    <t>ELISABETH DWI RINI IBILONA</t>
  </si>
  <si>
    <t>elisabeth.dwi.rini.ibilona</t>
  </si>
  <si>
    <t>MG53WV51</t>
  </si>
  <si>
    <t>197607172007012029</t>
  </si>
  <si>
    <t>ELIYANNUR</t>
  </si>
  <si>
    <t>nureliyan826</t>
  </si>
  <si>
    <t>AU31JE32</t>
  </si>
  <si>
    <t>197403141993032003</t>
  </si>
  <si>
    <t>ELLEY LAELA</t>
  </si>
  <si>
    <t>elleylaela</t>
  </si>
  <si>
    <t>RM64NT44</t>
  </si>
  <si>
    <t>196504201994032007</t>
  </si>
  <si>
    <t>ELLY  NURMANJA</t>
  </si>
  <si>
    <t>ellynurmanja65</t>
  </si>
  <si>
    <t>XL72AW90</t>
  </si>
  <si>
    <t>197004282007012018</t>
  </si>
  <si>
    <t>ELLY SUSANNA</t>
  </si>
  <si>
    <t>ellyana.aa52</t>
  </si>
  <si>
    <t>CZ30FS83</t>
  </si>
  <si>
    <t>196701071994032007</t>
  </si>
  <si>
    <t>ELLY SUSILOWATI</t>
  </si>
  <si>
    <t>elly.sulis</t>
  </si>
  <si>
    <t>OR89PA70</t>
  </si>
  <si>
    <t>197805232014062003</t>
  </si>
  <si>
    <t>ELLY WAHYUDIATI</t>
  </si>
  <si>
    <t>elly.wahyudiati</t>
  </si>
  <si>
    <t>GW92NA92</t>
  </si>
  <si>
    <t>196612312006042127</t>
  </si>
  <si>
    <t>ELLYATI</t>
  </si>
  <si>
    <t>UF70YK82</t>
  </si>
  <si>
    <t>197606262000032010</t>
  </si>
  <si>
    <t>ELMA KHAERANI</t>
  </si>
  <si>
    <t>YU81KT79</t>
  </si>
  <si>
    <t>198603032009012008</t>
  </si>
  <si>
    <t>ELNI ILMAWATI</t>
  </si>
  <si>
    <t>XO88ZD94</t>
  </si>
  <si>
    <t>196709171990032008</t>
  </si>
  <si>
    <t>ELOK MELANIE RIZKI</t>
  </si>
  <si>
    <t>GO15HK19</t>
  </si>
  <si>
    <t>196802112007011020</t>
  </si>
  <si>
    <t>ELON ARIFIN</t>
  </si>
  <si>
    <t>lonearifin</t>
  </si>
  <si>
    <t>UF14TZ83</t>
  </si>
  <si>
    <t>199604202020122012</t>
  </si>
  <si>
    <t>ELSA DINI APRIANA PUTRI</t>
  </si>
  <si>
    <t>elsadap.ed</t>
  </si>
  <si>
    <t>BU88GQ68</t>
  </si>
  <si>
    <t>197708162009012001</t>
  </si>
  <si>
    <t>ELY AGUSTINA</t>
  </si>
  <si>
    <t>elyismail23</t>
  </si>
  <si>
    <t>HS35BK60</t>
  </si>
  <si>
    <t>196610061990032011</t>
  </si>
  <si>
    <t>ELY KUSUMASTUTI</t>
  </si>
  <si>
    <t>ely.kusumastuti</t>
  </si>
  <si>
    <t>GS40QJ37</t>
  </si>
  <si>
    <t>197803042007012015</t>
  </si>
  <si>
    <t>ELY MULYANI</t>
  </si>
  <si>
    <t>elymaniez32</t>
  </si>
  <si>
    <t>QE40AC52</t>
  </si>
  <si>
    <t>196708241999032002</t>
  </si>
  <si>
    <t>ELY NIRMALAINI</t>
  </si>
  <si>
    <t>elinirmala08</t>
  </si>
  <si>
    <t>QO69NC40</t>
  </si>
  <si>
    <t>197404212008012020</t>
  </si>
  <si>
    <t>ELY ROSIANA</t>
  </si>
  <si>
    <t>ely643rosiana</t>
  </si>
  <si>
    <t>TZ89CT74</t>
  </si>
  <si>
    <t>196707271990032018</t>
  </si>
  <si>
    <t>ELY SUNARTI</t>
  </si>
  <si>
    <t>Elysunarti67</t>
  </si>
  <si>
    <t>EM61BV45</t>
  </si>
  <si>
    <t>198401032008032001</t>
  </si>
  <si>
    <t>ELY SURYA NINGSIH</t>
  </si>
  <si>
    <t>elysuryaningsih45</t>
  </si>
  <si>
    <t>MP28CF71</t>
  </si>
  <si>
    <t>196509181997032001</t>
  </si>
  <si>
    <t>ELY SURYANI</t>
  </si>
  <si>
    <t>elisuryani15</t>
  </si>
  <si>
    <t>GT53ZW90</t>
  </si>
  <si>
    <t>197410051998032009</t>
  </si>
  <si>
    <t>ELY SURYANTI</t>
  </si>
  <si>
    <t>ely.suryanti26</t>
  </si>
  <si>
    <t>IK26FY67</t>
  </si>
  <si>
    <t>196612212007012014</t>
  </si>
  <si>
    <t>ELYA</t>
  </si>
  <si>
    <t>elyasbw12</t>
  </si>
  <si>
    <t>NU77JQ23</t>
  </si>
  <si>
    <t>196612311986022039</t>
  </si>
  <si>
    <t>elyasmansa1966</t>
  </si>
  <si>
    <t>BC16QF25</t>
  </si>
  <si>
    <t>196802251999032003</t>
  </si>
  <si>
    <t>ELYA ENDRIANI</t>
  </si>
  <si>
    <t>elyanestmtr</t>
  </si>
  <si>
    <t>DL47CE90</t>
  </si>
  <si>
    <t>198612252011012022</t>
  </si>
  <si>
    <t>ELYA MARYANA</t>
  </si>
  <si>
    <t>hakam.aksa</t>
  </si>
  <si>
    <t>ZD75BW27</t>
  </si>
  <si>
    <t>197809252008012025</t>
  </si>
  <si>
    <t>ELYA SRI NURBAYATI</t>
  </si>
  <si>
    <t>marzukigafur57</t>
  </si>
  <si>
    <t>EJ93WK84</t>
  </si>
  <si>
    <t>197906282005011008</t>
  </si>
  <si>
    <t>EM ZAMRONI</t>
  </si>
  <si>
    <t>ronypuntb</t>
  </si>
  <si>
    <t>SM75AP65</t>
  </si>
  <si>
    <t>198702052010012005</t>
  </si>
  <si>
    <t>EMA FEBRIANA</t>
  </si>
  <si>
    <t>emafebriana68</t>
  </si>
  <si>
    <t>ER88HV78</t>
  </si>
  <si>
    <t>198003022007012013</t>
  </si>
  <si>
    <t>EMA MARDIANA</t>
  </si>
  <si>
    <t>emamardiana80</t>
  </si>
  <si>
    <t>AW82HR81</t>
  </si>
  <si>
    <t>198012252009012002</t>
  </si>
  <si>
    <t>EMA MARYATI</t>
  </si>
  <si>
    <t>ema.maryati</t>
  </si>
  <si>
    <t>AC50HA94</t>
  </si>
  <si>
    <t>197503122006042022</t>
  </si>
  <si>
    <t>EMA SRIMAHARANI</t>
  </si>
  <si>
    <t>emasmik</t>
  </si>
  <si>
    <t>JD96VW28</t>
  </si>
  <si>
    <t>198107222007012005</t>
  </si>
  <si>
    <t>EMA YULIANA</t>
  </si>
  <si>
    <t>yulianaema595</t>
  </si>
  <si>
    <t>DU11GT95</t>
  </si>
  <si>
    <t>198403162010011022</t>
  </si>
  <si>
    <t>EMAHILMAN</t>
  </si>
  <si>
    <t>emahilman1984</t>
  </si>
  <si>
    <t>SA14TY15</t>
  </si>
  <si>
    <t>197703222010011007</t>
  </si>
  <si>
    <t>EMAN SUHERMAN</t>
  </si>
  <si>
    <t>emansn72</t>
  </si>
  <si>
    <t>NE91WH27</t>
  </si>
  <si>
    <t>197005052002122006</t>
  </si>
  <si>
    <t>EMEH NURHAMAH</t>
  </si>
  <si>
    <t>nuyayang2013</t>
  </si>
  <si>
    <t>ET57VJ95</t>
  </si>
  <si>
    <t>196207041988032010</t>
  </si>
  <si>
    <t>EMI</t>
  </si>
  <si>
    <t>daeemi</t>
  </si>
  <si>
    <t>ML36CL44</t>
  </si>
  <si>
    <t>198607022014062004</t>
  </si>
  <si>
    <t>liaemi20</t>
  </si>
  <si>
    <t>SL66CX22</t>
  </si>
  <si>
    <t>197912312008012071</t>
  </si>
  <si>
    <t>emi</t>
  </si>
  <si>
    <t>FQ21ZF18</t>
  </si>
  <si>
    <t>196208221988112001</t>
  </si>
  <si>
    <t>EMI ASIANI AGUSTINAH</t>
  </si>
  <si>
    <t>emiasianiagustinah</t>
  </si>
  <si>
    <t>YK42MF45</t>
  </si>
  <si>
    <t>197404032007012016</t>
  </si>
  <si>
    <t>EMI KRISTINA</t>
  </si>
  <si>
    <t>emikristina24</t>
  </si>
  <si>
    <t>TI10TO88</t>
  </si>
  <si>
    <t>197808052009032010</t>
  </si>
  <si>
    <t>EMI NURAHMI</t>
  </si>
  <si>
    <t>emi.nurahmi</t>
  </si>
  <si>
    <t>JI53FY61</t>
  </si>
  <si>
    <t>198309192009012001</t>
  </si>
  <si>
    <t>EMI SUSRIANI</t>
  </si>
  <si>
    <t>emi.susriani</t>
  </si>
  <si>
    <t>IN66EY10</t>
  </si>
  <si>
    <t>196706041991032017</t>
  </si>
  <si>
    <t>EMI YENITA</t>
  </si>
  <si>
    <t>emyenita</t>
  </si>
  <si>
    <t>KG64HK94</t>
  </si>
  <si>
    <t>196512311989102010</t>
  </si>
  <si>
    <t>EMI YULIATI</t>
  </si>
  <si>
    <t>emiyuliati.sman1selong</t>
  </si>
  <si>
    <t>JM31UK48</t>
  </si>
  <si>
    <t>197112312007012088</t>
  </si>
  <si>
    <t>emiyuliati71</t>
  </si>
  <si>
    <t>NL76RG95</t>
  </si>
  <si>
    <t>197305312005012005</t>
  </si>
  <si>
    <t>EMI ZULHAEMI</t>
  </si>
  <si>
    <t>emi.zulhaemi</t>
  </si>
  <si>
    <t>CC62JO30</t>
  </si>
  <si>
    <t>198201222011012010</t>
  </si>
  <si>
    <t>EMILDA</t>
  </si>
  <si>
    <t>emilda83us</t>
  </si>
  <si>
    <t>RV76EZ14</t>
  </si>
  <si>
    <t>197909192007012016</t>
  </si>
  <si>
    <t>EMILDA WIDIASTUTI</t>
  </si>
  <si>
    <t>emilda1909</t>
  </si>
  <si>
    <t>MV93QU49</t>
  </si>
  <si>
    <t>198711052019032002</t>
  </si>
  <si>
    <t>EMILIAWATI</t>
  </si>
  <si>
    <t>emiliatatarfaradiansyah</t>
  </si>
  <si>
    <t>IA30YQ69</t>
  </si>
  <si>
    <t>197911172006042023</t>
  </si>
  <si>
    <t>emiliawati979</t>
  </si>
  <si>
    <t>SS97XM71</t>
  </si>
  <si>
    <t>197107242009012001</t>
  </si>
  <si>
    <t>EMILLIA ERMASARI</t>
  </si>
  <si>
    <t>ermasariemil</t>
  </si>
  <si>
    <t>QE17WY63</t>
  </si>
  <si>
    <t>198108162009032007</t>
  </si>
  <si>
    <t>EMIMIHARJA</t>
  </si>
  <si>
    <t>emimiharja</t>
  </si>
  <si>
    <t>IN69VJ54</t>
  </si>
  <si>
    <t>196112111987032006</t>
  </si>
  <si>
    <t>EMIRIA SUSANA</t>
  </si>
  <si>
    <t>susanaemiria</t>
  </si>
  <si>
    <t>JP80AD52</t>
  </si>
  <si>
    <t>197711202008012015</t>
  </si>
  <si>
    <t>EMIYANTI</t>
  </si>
  <si>
    <t>HQ58LY87</t>
  </si>
  <si>
    <t>198403302008022001</t>
  </si>
  <si>
    <t>EMMA YURIANDINI</t>
  </si>
  <si>
    <t>emma.yuriandini</t>
  </si>
  <si>
    <t>IC92UI98</t>
  </si>
  <si>
    <t>197304251992032003</t>
  </si>
  <si>
    <t>EMMI SUPIANTHI AHKAM</t>
  </si>
  <si>
    <t>emmi.supianthi.ahkam</t>
  </si>
  <si>
    <t>DD98OC10</t>
  </si>
  <si>
    <t>197406212009012002</t>
  </si>
  <si>
    <t>EMMI SUPRIHATIN</t>
  </si>
  <si>
    <t>emmy.suprihatin</t>
  </si>
  <si>
    <t>ZE34QT24</t>
  </si>
  <si>
    <t>198103132010012003</t>
  </si>
  <si>
    <t>EMY NURMIATY</t>
  </si>
  <si>
    <t>emy.nurmiaty</t>
  </si>
  <si>
    <t>RA85PF22</t>
  </si>
  <si>
    <t>198710152020122007</t>
  </si>
  <si>
    <t>EMY OKTARNIATU</t>
  </si>
  <si>
    <t>emyoktarniatu.87</t>
  </si>
  <si>
    <t>AO71BY91</t>
  </si>
  <si>
    <t>196509271992032012</t>
  </si>
  <si>
    <t>EMY ROSMAILI</t>
  </si>
  <si>
    <t>AM24WW93</t>
  </si>
  <si>
    <t>196806241993011002</t>
  </si>
  <si>
    <t>ENCO SUKARSA</t>
  </si>
  <si>
    <t>sukarsaenco</t>
  </si>
  <si>
    <t>XT46BP62</t>
  </si>
  <si>
    <t>199508312020122012</t>
  </si>
  <si>
    <t>ENDAH ANGGRAINI</t>
  </si>
  <si>
    <t>endah31agustus</t>
  </si>
  <si>
    <t>CA39HJ14</t>
  </si>
  <si>
    <t>198301052009012001</t>
  </si>
  <si>
    <t>ENDAH KURNIAWATI</t>
  </si>
  <si>
    <t>endah.kurniawati</t>
  </si>
  <si>
    <t>CR58PG64</t>
  </si>
  <si>
    <t>196908101998022002</t>
  </si>
  <si>
    <t>ENDAH MUTHI`ATUN</t>
  </si>
  <si>
    <t>endah.muthi`atun</t>
  </si>
  <si>
    <t>HE83KU56</t>
  </si>
  <si>
    <t>196510131990102001</t>
  </si>
  <si>
    <t>ENDAH SETYORINI</t>
  </si>
  <si>
    <t>endahsetyorini13</t>
  </si>
  <si>
    <t>SX51BS63</t>
  </si>
  <si>
    <t>198212012005012010</t>
  </si>
  <si>
    <t>ENDAH SUNARTI</t>
  </si>
  <si>
    <t>endahsunarti58</t>
  </si>
  <si>
    <t>EH99TC77</t>
  </si>
  <si>
    <t>197801252002122010</t>
  </si>
  <si>
    <t>ENDAH SWASTI SAVITRI</t>
  </si>
  <si>
    <t>endahswatisavitri</t>
  </si>
  <si>
    <t>AO88GZ34</t>
  </si>
  <si>
    <t>199505012019032003</t>
  </si>
  <si>
    <t>ENDAH WIRATNA SARI</t>
  </si>
  <si>
    <t>wiratnaendah</t>
  </si>
  <si>
    <t>RJ43XM77</t>
  </si>
  <si>
    <t>198004242008012024</t>
  </si>
  <si>
    <t>ENDANG</t>
  </si>
  <si>
    <t>endang1980a4</t>
  </si>
  <si>
    <t>EN71ME53</t>
  </si>
  <si>
    <t>197812192011012004</t>
  </si>
  <si>
    <t>endang</t>
  </si>
  <si>
    <t>HW95YM41</t>
  </si>
  <si>
    <t>197309271997032008</t>
  </si>
  <si>
    <t>ENDANG AMRIYATI</t>
  </si>
  <si>
    <t>endangamriyati</t>
  </si>
  <si>
    <t>CT26TC77</t>
  </si>
  <si>
    <t>197610102008032001</t>
  </si>
  <si>
    <t>ENDANG ARYANI</t>
  </si>
  <si>
    <t>endang.aryani</t>
  </si>
  <si>
    <t>QP21NQ33</t>
  </si>
  <si>
    <t>197507252006042026</t>
  </si>
  <si>
    <t>ENDANG ASMAWATI</t>
  </si>
  <si>
    <t>Asmawatiendang</t>
  </si>
  <si>
    <t>NG74RP81</t>
  </si>
  <si>
    <t>198008102008012039</t>
  </si>
  <si>
    <t>ENDANG DARMAWATI</t>
  </si>
  <si>
    <t>darmawatiendang91</t>
  </si>
  <si>
    <t>QR31MH20</t>
  </si>
  <si>
    <t>198308122009012001</t>
  </si>
  <si>
    <t>ENDANG HARTIANI</t>
  </si>
  <si>
    <t>endanghartiani83</t>
  </si>
  <si>
    <t>UU13WO35</t>
  </si>
  <si>
    <t>198105152009032006</t>
  </si>
  <si>
    <t>ENDANG HASNIAWATI</t>
  </si>
  <si>
    <t>endanghasniawati</t>
  </si>
  <si>
    <t>MZ65TI85</t>
  </si>
  <si>
    <t>197405202009012003</t>
  </si>
  <si>
    <t>ENDANG JUHRANI</t>
  </si>
  <si>
    <t>endangjuhrani</t>
  </si>
  <si>
    <t>EL71HT61</t>
  </si>
  <si>
    <t>198502022010012017</t>
  </si>
  <si>
    <t>ENDANG KARNIWATI</t>
  </si>
  <si>
    <t>endang.karniwati</t>
  </si>
  <si>
    <t>CL90FK94</t>
  </si>
  <si>
    <t>197205252000032011</t>
  </si>
  <si>
    <t>ENDANG KARTIKA MUHAYATI</t>
  </si>
  <si>
    <t>endangkartika864</t>
  </si>
  <si>
    <t>GP94TM70</t>
  </si>
  <si>
    <t>198105212009012007</t>
  </si>
  <si>
    <t>ENDANG KURNIA ASTUTI</t>
  </si>
  <si>
    <t>endangkurniaastuti</t>
  </si>
  <si>
    <t>NI77UD40</t>
  </si>
  <si>
    <t>197408052008012013</t>
  </si>
  <si>
    <t>ENDANG KURNIATI</t>
  </si>
  <si>
    <t>endangkurniati5874</t>
  </si>
  <si>
    <t>LE72LK93</t>
  </si>
  <si>
    <t>198409062014022002</t>
  </si>
  <si>
    <t>ENDANG KURNIAWATY</t>
  </si>
  <si>
    <t>endggnas061002</t>
  </si>
  <si>
    <t>SZ31PP78</t>
  </si>
  <si>
    <t>197108302005012009</t>
  </si>
  <si>
    <t>ENDANG KUSUMAWATI</t>
  </si>
  <si>
    <t>ndanks96</t>
  </si>
  <si>
    <t>CE84TB16</t>
  </si>
  <si>
    <t>196810141989032005</t>
  </si>
  <si>
    <t>ENDANG KUSWARINI</t>
  </si>
  <si>
    <t>IR59SS32</t>
  </si>
  <si>
    <t>197611252008012010</t>
  </si>
  <si>
    <t>ENDANG LESTARI</t>
  </si>
  <si>
    <t>Lestariendang475</t>
  </si>
  <si>
    <t>ZL60UO18</t>
  </si>
  <si>
    <t>196812031990032005</t>
  </si>
  <si>
    <t>ENDANG MURTININGSIH</t>
  </si>
  <si>
    <t>Endang03murtiningsih</t>
  </si>
  <si>
    <t>XH20ZA74</t>
  </si>
  <si>
    <t>196912312007012167</t>
  </si>
  <si>
    <t>ENDANG MUWARNI</t>
  </si>
  <si>
    <t>YM73GV62</t>
  </si>
  <si>
    <t>196611211993032005</t>
  </si>
  <si>
    <t>ENDANG PANCAWATI</t>
  </si>
  <si>
    <t>endangpancawati66</t>
  </si>
  <si>
    <t>VL36VP89</t>
  </si>
  <si>
    <t>198410282009012009</t>
  </si>
  <si>
    <t>ENDANG PUJIASTUTI</t>
  </si>
  <si>
    <t>endang.pujiastuti</t>
  </si>
  <si>
    <t>NX27NZ32</t>
  </si>
  <si>
    <t>197303052005012007</t>
  </si>
  <si>
    <t>ENDANG PURWATI</t>
  </si>
  <si>
    <t>endangpurwati1973</t>
  </si>
  <si>
    <t>DY17SR35</t>
  </si>
  <si>
    <t>196902052002122008</t>
  </si>
  <si>
    <t>ENDANG RUSMAWATI</t>
  </si>
  <si>
    <t>rusmawatiendang98</t>
  </si>
  <si>
    <t>UJ30BT50</t>
  </si>
  <si>
    <t>198008152014082006</t>
  </si>
  <si>
    <t>ENDANG SALABIA</t>
  </si>
  <si>
    <t>abhysangaji</t>
  </si>
  <si>
    <t>ZS61WB94</t>
  </si>
  <si>
    <t>198208282009022008</t>
  </si>
  <si>
    <t>ENDANG SETIAWAN</t>
  </si>
  <si>
    <t>endangsetia441</t>
  </si>
  <si>
    <t>HE24PN69</t>
  </si>
  <si>
    <t>197608302008012015</t>
  </si>
  <si>
    <t>ENDANG SETIAWATI</t>
  </si>
  <si>
    <t>endangsetiawati34</t>
  </si>
  <si>
    <t>KG93KK37</t>
  </si>
  <si>
    <t>196708191991032012</t>
  </si>
  <si>
    <t>endsetiawati67</t>
  </si>
  <si>
    <t>JS22BD92</t>
  </si>
  <si>
    <t>197206131992032015</t>
  </si>
  <si>
    <t>ENDANG SRI WAHYUNI</t>
  </si>
  <si>
    <t>endang.mursita</t>
  </si>
  <si>
    <t>CV42XW42</t>
  </si>
  <si>
    <t>196907302000122002</t>
  </si>
  <si>
    <t>endangsriwahyunibio</t>
  </si>
  <si>
    <t>VF19LG93</t>
  </si>
  <si>
    <t>198208302001122006</t>
  </si>
  <si>
    <t>SK24JC36</t>
  </si>
  <si>
    <t>197912232006042017</t>
  </si>
  <si>
    <t>ENDANG SRI WARDANI</t>
  </si>
  <si>
    <t>swendang9</t>
  </si>
  <si>
    <t>SO35QB92</t>
  </si>
  <si>
    <t>197904082008012027</t>
  </si>
  <si>
    <t>ENDANG SULASTRI</t>
  </si>
  <si>
    <t>endangsahuddin</t>
  </si>
  <si>
    <t>HO24XQ43</t>
  </si>
  <si>
    <t>198205102010012024</t>
  </si>
  <si>
    <t>www.ndangmaytas.go.id</t>
  </si>
  <si>
    <t>TB84TZ26</t>
  </si>
  <si>
    <t>197110081999032006</t>
  </si>
  <si>
    <t>ENDANG SUMARYANI</t>
  </si>
  <si>
    <t>endangsumaryani71</t>
  </si>
  <si>
    <t>BT43QC52</t>
  </si>
  <si>
    <t>196402041993031009</t>
  </si>
  <si>
    <t>ENDANG SUPRIATNA</t>
  </si>
  <si>
    <t>esupriatna86</t>
  </si>
  <si>
    <t>AX40IR85</t>
  </si>
  <si>
    <t>196311271993032005</t>
  </si>
  <si>
    <t>ENDANG SUPRIYATI</t>
  </si>
  <si>
    <t>JG98HG55</t>
  </si>
  <si>
    <t>197503012006042007</t>
  </si>
  <si>
    <t>ENDANG SUSILAWATI</t>
  </si>
  <si>
    <t>endang.dompu123</t>
  </si>
  <si>
    <t>JC61RZ76</t>
  </si>
  <si>
    <t>197703062003122007</t>
  </si>
  <si>
    <t>ENDANG SUSILOWATI</t>
  </si>
  <si>
    <t>endang.susilowati24</t>
  </si>
  <si>
    <t>XC89WA33</t>
  </si>
  <si>
    <t>197001091990032003</t>
  </si>
  <si>
    <t>ENDANG WAHYUNINGSIH</t>
  </si>
  <si>
    <t>endangwahyuningsih1970</t>
  </si>
  <si>
    <t>XH23AL48</t>
  </si>
  <si>
    <t>198010072005012010</t>
  </si>
  <si>
    <t>ENDANG WIDI ASTUTI</t>
  </si>
  <si>
    <t>endang.widi.astuti</t>
  </si>
  <si>
    <t>KZ23EC12</t>
  </si>
  <si>
    <t>197006301999032003</t>
  </si>
  <si>
    <t>ENDHIE ANIE ALIFIA YUSUF</t>
  </si>
  <si>
    <t>endhiemath1970</t>
  </si>
  <si>
    <t>YM59GY59</t>
  </si>
  <si>
    <t>199511012017081001</t>
  </si>
  <si>
    <t>ENGGAL TRIWAHYUDI</t>
  </si>
  <si>
    <t>enggal.triwahyudi</t>
  </si>
  <si>
    <t>JG32MU60</t>
  </si>
  <si>
    <t>199208062019032006</t>
  </si>
  <si>
    <t>ENI AINUN KHAERANI</t>
  </si>
  <si>
    <t>eniaikha751</t>
  </si>
  <si>
    <t>NL97TY15</t>
  </si>
  <si>
    <t>198410082009032007</t>
  </si>
  <si>
    <t>ENI ANDRIANI</t>
  </si>
  <si>
    <t>eni.raehan84</t>
  </si>
  <si>
    <t>HI52MZ89</t>
  </si>
  <si>
    <t>197103262011012001</t>
  </si>
  <si>
    <t>ENI KENTITI</t>
  </si>
  <si>
    <t>enikentiti.1971</t>
  </si>
  <si>
    <t>ZV62LI23</t>
  </si>
  <si>
    <t>197711052007012012</t>
  </si>
  <si>
    <t>ENI KURNIAWATI</t>
  </si>
  <si>
    <t>eni.kurniawati</t>
  </si>
  <si>
    <t>GB87UZ95</t>
  </si>
  <si>
    <t>197105072007012020</t>
  </si>
  <si>
    <t>ENI MULIATI</t>
  </si>
  <si>
    <t>eni.muliati</t>
  </si>
  <si>
    <t>XC70EI77</t>
  </si>
  <si>
    <t>197710132006042010</t>
  </si>
  <si>
    <t>ENI NURLAELA</t>
  </si>
  <si>
    <t>eninurlaela</t>
  </si>
  <si>
    <t>II23YB66</t>
  </si>
  <si>
    <t>198008242009012002</t>
  </si>
  <si>
    <t>ENI RAHAYU NINGSIH</t>
  </si>
  <si>
    <t>rahayu.machy</t>
  </si>
  <si>
    <t>HZ60PX23</t>
  </si>
  <si>
    <t>198103142011012006</t>
  </si>
  <si>
    <t>ENI SUBRIANI</t>
  </si>
  <si>
    <t>enisubriani</t>
  </si>
  <si>
    <t>AK50VE94</t>
  </si>
  <si>
    <t>197706092005012009</t>
  </si>
  <si>
    <t>ENI SULISTYOWATI</t>
  </si>
  <si>
    <t>eni.sulistyowati</t>
  </si>
  <si>
    <t>ZK23AR33</t>
  </si>
  <si>
    <t>196512311989032138</t>
  </si>
  <si>
    <t>ENI SURIYANI</t>
  </si>
  <si>
    <t>enisuryanispd</t>
  </si>
  <si>
    <t>GW83MO22</t>
  </si>
  <si>
    <t>197410292006042004</t>
  </si>
  <si>
    <t>ENI SUSANTI</t>
  </si>
  <si>
    <t>rindu118</t>
  </si>
  <si>
    <t>JE15IN35</t>
  </si>
  <si>
    <t>197910012009042005</t>
  </si>
  <si>
    <t>ENI VIVIYANA</t>
  </si>
  <si>
    <t>eni.viviyana</t>
  </si>
  <si>
    <t>IH12VQ47</t>
  </si>
  <si>
    <t>197706122008012023</t>
  </si>
  <si>
    <t>ENI WAHYUNI</t>
  </si>
  <si>
    <t>Eniwahyunidhaifina</t>
  </si>
  <si>
    <t>ZW95GB10</t>
  </si>
  <si>
    <t>197203202007012012</t>
  </si>
  <si>
    <t>ENI WIRETNOWATI</t>
  </si>
  <si>
    <t>ZZ71FP46</t>
  </si>
  <si>
    <t>198209082008012015</t>
  </si>
  <si>
    <t>ENI YURIASTI</t>
  </si>
  <si>
    <t>aufarelfatin</t>
  </si>
  <si>
    <t>JE43OS36</t>
  </si>
  <si>
    <t>197904162008012023</t>
  </si>
  <si>
    <t>ENISASTRAWATY</t>
  </si>
  <si>
    <t>enisastrawaty</t>
  </si>
  <si>
    <t>WN79YL52</t>
  </si>
  <si>
    <t>197603312009012002</t>
  </si>
  <si>
    <t>ENNY  CITRAWATI</t>
  </si>
  <si>
    <t>enycitrawati</t>
  </si>
  <si>
    <t>KD53BE15</t>
  </si>
  <si>
    <t>196302191998022001</t>
  </si>
  <si>
    <t>ENNY EKO SUSILONINGTYAS</t>
  </si>
  <si>
    <t>enny.ekos</t>
  </si>
  <si>
    <t>CL96IR34</t>
  </si>
  <si>
    <t>196508211989032009</t>
  </si>
  <si>
    <t>ENNY JAUHARA</t>
  </si>
  <si>
    <t>jauhara.enny</t>
  </si>
  <si>
    <t>WO41ZZ43</t>
  </si>
  <si>
    <t>197806022007012021</t>
  </si>
  <si>
    <t>ENNY KURNIATI</t>
  </si>
  <si>
    <t>ennykurniati493</t>
  </si>
  <si>
    <t>UI14JL52</t>
  </si>
  <si>
    <t>197601102010012007</t>
  </si>
  <si>
    <t>ENNY RATNA INDRIYANI</t>
  </si>
  <si>
    <t>indriani.1052</t>
  </si>
  <si>
    <t>UT35NJ88</t>
  </si>
  <si>
    <t>196510271986032013</t>
  </si>
  <si>
    <t>ENNY SUKAWATY</t>
  </si>
  <si>
    <t>enny.sukawati28</t>
  </si>
  <si>
    <t>ME68MI67</t>
  </si>
  <si>
    <t>196712061994122002</t>
  </si>
  <si>
    <t>ENY DARYATI</t>
  </si>
  <si>
    <t>eny.daryati1206</t>
  </si>
  <si>
    <t>JY44CP13</t>
  </si>
  <si>
    <t>197902192009012004</t>
  </si>
  <si>
    <t>ENY HIDAYATI</t>
  </si>
  <si>
    <t>eny.hidayati</t>
  </si>
  <si>
    <t>DB41TH80</t>
  </si>
  <si>
    <t>198210222010012008</t>
  </si>
  <si>
    <t>ENY KHAIRUNNISYA</t>
  </si>
  <si>
    <t>eny.khairunnisya</t>
  </si>
  <si>
    <t>OZ84QS69</t>
  </si>
  <si>
    <t>197905082007012016</t>
  </si>
  <si>
    <t>ENY KURNIAWATI BAROROH</t>
  </si>
  <si>
    <t>albro2020</t>
  </si>
  <si>
    <t>GD33FM58</t>
  </si>
  <si>
    <t>197808082009012006</t>
  </si>
  <si>
    <t>ENY MARIANI</t>
  </si>
  <si>
    <t>enymariani2</t>
  </si>
  <si>
    <t>OM71XB12</t>
  </si>
  <si>
    <t>198001092006042010</t>
  </si>
  <si>
    <t>ENY PRIHASTINI</t>
  </si>
  <si>
    <t>enyprihastini</t>
  </si>
  <si>
    <t>XP49OX22</t>
  </si>
  <si>
    <t>197712262009012004</t>
  </si>
  <si>
    <t>ENY RESTIKA PRATIWI</t>
  </si>
  <si>
    <t>eny.restika</t>
  </si>
  <si>
    <t>ZK53AB27</t>
  </si>
  <si>
    <t>196901201997032001</t>
  </si>
  <si>
    <t>ENY SUDIHARYANTI</t>
  </si>
  <si>
    <t>enyesha</t>
  </si>
  <si>
    <t>TA58LF71</t>
  </si>
  <si>
    <t>196109281988032004</t>
  </si>
  <si>
    <t>ENY SULISTYANINGSIH</t>
  </si>
  <si>
    <t>enys961</t>
  </si>
  <si>
    <t>KJ25EC60</t>
  </si>
  <si>
    <t>198310162009032009</t>
  </si>
  <si>
    <t>ENY WAHYUNI</t>
  </si>
  <si>
    <t>eny.ummunabil</t>
  </si>
  <si>
    <t>IR44YU94</t>
  </si>
  <si>
    <t>199506222019032009</t>
  </si>
  <si>
    <t>ENY YUDIA LESTARI</t>
  </si>
  <si>
    <t>enyyudia20</t>
  </si>
  <si>
    <t>RC69SU69</t>
  </si>
  <si>
    <t>197006261992032008</t>
  </si>
  <si>
    <t>ERA ERMA SARI</t>
  </si>
  <si>
    <t>ermasari.smk.dik.ntb</t>
  </si>
  <si>
    <t>SN28ZH81</t>
  </si>
  <si>
    <t>198604172009012005</t>
  </si>
  <si>
    <t>ERAWATI</t>
  </si>
  <si>
    <t>qrustalla</t>
  </si>
  <si>
    <t>LS29IK11</t>
  </si>
  <si>
    <t>198003172014062007</t>
  </si>
  <si>
    <t>ERAWATY</t>
  </si>
  <si>
    <t>erawaty3</t>
  </si>
  <si>
    <t>VP53HR52</t>
  </si>
  <si>
    <t>197408132003121007</t>
  </si>
  <si>
    <t>ERDI HENDRA</t>
  </si>
  <si>
    <t>erdi19740813</t>
  </si>
  <si>
    <t>XX28KU64</t>
  </si>
  <si>
    <t>198706172011011003</t>
  </si>
  <si>
    <t>ERDI JAYA</t>
  </si>
  <si>
    <t>erdijaya1</t>
  </si>
  <si>
    <t>HY95TA73</t>
  </si>
  <si>
    <t>198408062011011012</t>
  </si>
  <si>
    <t>ERFAN AGUSFIANDIFUTRA</t>
  </si>
  <si>
    <t>SN52ZC44</t>
  </si>
  <si>
    <t>197908012014031002</t>
  </si>
  <si>
    <t>ERI ARTONI</t>
  </si>
  <si>
    <t>JN19QV29</t>
  </si>
  <si>
    <t>197611202005012010</t>
  </si>
  <si>
    <t>ERI SUCIATI</t>
  </si>
  <si>
    <t>erisuciati72</t>
  </si>
  <si>
    <t>MP29PC36</t>
  </si>
  <si>
    <t>198012252010011015</t>
  </si>
  <si>
    <t>ERICK WIDODO</t>
  </si>
  <si>
    <t>Ew.inspektur</t>
  </si>
  <si>
    <t>SH72HN89</t>
  </si>
  <si>
    <t>197709182010012005</t>
  </si>
  <si>
    <t>ERIKA MARGARETHA</t>
  </si>
  <si>
    <t>erikamargaretha.fck</t>
  </si>
  <si>
    <t>GI77TA79</t>
  </si>
  <si>
    <t>198406272010012004</t>
  </si>
  <si>
    <t>ERIKA YUNIAR</t>
  </si>
  <si>
    <t>erika.yuniar</t>
  </si>
  <si>
    <t>BT60OA65</t>
  </si>
  <si>
    <t>198202022011012003</t>
  </si>
  <si>
    <t>ERISFIANA</t>
  </si>
  <si>
    <t>erisfiana</t>
  </si>
  <si>
    <t>JQ86RJ15</t>
  </si>
  <si>
    <t>198402282010012020</t>
  </si>
  <si>
    <t>ERITA KURNIATI</t>
  </si>
  <si>
    <t>BX43OP97</t>
  </si>
  <si>
    <t>196912311992031155</t>
  </si>
  <si>
    <t>ERIYADIN</t>
  </si>
  <si>
    <t>eriyadins</t>
  </si>
  <si>
    <t>TB40PT40</t>
  </si>
  <si>
    <t>197312311997031028</t>
  </si>
  <si>
    <t>ERLAN</t>
  </si>
  <si>
    <t>clanerlan</t>
  </si>
  <si>
    <t>TB93WL11</t>
  </si>
  <si>
    <t>197507022009011002</t>
  </si>
  <si>
    <t>ERLAN RUDIYANTO</t>
  </si>
  <si>
    <t>erlanrudiyanto</t>
  </si>
  <si>
    <t>JM35CZ45</t>
  </si>
  <si>
    <t>198808172020122013</t>
  </si>
  <si>
    <t>ERLIN AGUSETIAWATI</t>
  </si>
  <si>
    <t>erlinnewback</t>
  </si>
  <si>
    <t>WY61BX10</t>
  </si>
  <si>
    <t>197307051996032003</t>
  </si>
  <si>
    <t>ERLIN YUSTIANA</t>
  </si>
  <si>
    <t>erlinyustiana73</t>
  </si>
  <si>
    <t>XD74JO52</t>
  </si>
  <si>
    <t>198208212010012006</t>
  </si>
  <si>
    <t>ERLINA AGUSTINA</t>
  </si>
  <si>
    <t>erlina.agustina</t>
  </si>
  <si>
    <t>WT24KC13</t>
  </si>
  <si>
    <t>197606172007012018</t>
  </si>
  <si>
    <t>ERLINA HUMAIDAH</t>
  </si>
  <si>
    <t>erlina.humaidah</t>
  </si>
  <si>
    <t>HW19FD16</t>
  </si>
  <si>
    <t>198110022009012003</t>
  </si>
  <si>
    <t>ERLY SUMAWATI</t>
  </si>
  <si>
    <t>erly.sumawati</t>
  </si>
  <si>
    <t>AM96KF72</t>
  </si>
  <si>
    <t>197701152007012012</t>
  </si>
  <si>
    <t>ERLY SUNARDI</t>
  </si>
  <si>
    <t>erlynardi1</t>
  </si>
  <si>
    <t>BZ83ZU47</t>
  </si>
  <si>
    <t>198308282006042019</t>
  </si>
  <si>
    <t>ERLYDININGSIH</t>
  </si>
  <si>
    <t>earlydiningsih827</t>
  </si>
  <si>
    <t>MA19GS88</t>
  </si>
  <si>
    <t>196803032006042015</t>
  </si>
  <si>
    <t>ERMA DISTRIANI</t>
  </si>
  <si>
    <t>abdullah.amir29</t>
  </si>
  <si>
    <t>WG17OK40</t>
  </si>
  <si>
    <t>197602012014062003</t>
  </si>
  <si>
    <t>ERMA MARIAM</t>
  </si>
  <si>
    <t>irma.arthadi</t>
  </si>
  <si>
    <t>HD71WZ29</t>
  </si>
  <si>
    <t>199308272020122016</t>
  </si>
  <si>
    <t>ERMA NELY WAHYUNI</t>
  </si>
  <si>
    <t>ermanely278</t>
  </si>
  <si>
    <t>TH15TN33</t>
  </si>
  <si>
    <t>196911172002122005</t>
  </si>
  <si>
    <t>ERMA NURMALA</t>
  </si>
  <si>
    <t>ermanurmala43</t>
  </si>
  <si>
    <t>MS17CZ70</t>
  </si>
  <si>
    <t>197609221997032003</t>
  </si>
  <si>
    <t>ERMA ROMDIANA</t>
  </si>
  <si>
    <t>erma.romdiana</t>
  </si>
  <si>
    <t>IM31JG60</t>
  </si>
  <si>
    <t>196611242014062003</t>
  </si>
  <si>
    <t>ERMA SURYANINGSIH</t>
  </si>
  <si>
    <t>SB87VC44</t>
  </si>
  <si>
    <t>196611242005012005</t>
  </si>
  <si>
    <t>ERMA WAHYU NINGSIH</t>
  </si>
  <si>
    <t>ermawahyuningsih66</t>
  </si>
  <si>
    <t>MM76TU65</t>
  </si>
  <si>
    <t>197310262007012008</t>
  </si>
  <si>
    <t>ERMA YUQMINUN</t>
  </si>
  <si>
    <t>ermayuqminun</t>
  </si>
  <si>
    <t>QJ31PE30</t>
  </si>
  <si>
    <t>198406232010012031</t>
  </si>
  <si>
    <t>ERMAHARISYAH</t>
  </si>
  <si>
    <t>ermaharisyah03</t>
  </si>
  <si>
    <t>TT68QZ11</t>
  </si>
  <si>
    <t>197608152008011018</t>
  </si>
  <si>
    <t>ERMAN BUANA</t>
  </si>
  <si>
    <t>ermanbuana</t>
  </si>
  <si>
    <t>LB14LS33</t>
  </si>
  <si>
    <t>197301052006041014</t>
  </si>
  <si>
    <t>ERMAN HARIYANTO</t>
  </si>
  <si>
    <t>KV11LU83</t>
  </si>
  <si>
    <t>196702031996031003</t>
  </si>
  <si>
    <t>ERMAN ZULKARNAEN</t>
  </si>
  <si>
    <t>ezulkarnaen67</t>
  </si>
  <si>
    <t>ZQ61OM58</t>
  </si>
  <si>
    <t>198310102010012032</t>
  </si>
  <si>
    <t>ERMAWATI</t>
  </si>
  <si>
    <t>engdzakwan83</t>
  </si>
  <si>
    <t>XK82BU61</t>
  </si>
  <si>
    <t>196706061998022005</t>
  </si>
  <si>
    <t>ERMAYANI</t>
  </si>
  <si>
    <t>yanisiddiq3</t>
  </si>
  <si>
    <t>SN91RX40</t>
  </si>
  <si>
    <t>197404272014062003</t>
  </si>
  <si>
    <t>ERMI AFRIYANI</t>
  </si>
  <si>
    <t>ermiafriyani</t>
  </si>
  <si>
    <t>VA96PM36</t>
  </si>
  <si>
    <t>198001032014022001</t>
  </si>
  <si>
    <t>ERMI MURNIASIH</t>
  </si>
  <si>
    <t>ermimurniasih</t>
  </si>
  <si>
    <t>JP57FD17</t>
  </si>
  <si>
    <t>199005172011012001</t>
  </si>
  <si>
    <t>ERMI SULISTIANI</t>
  </si>
  <si>
    <t>myluckyv.i</t>
  </si>
  <si>
    <t>AI29PP94</t>
  </si>
  <si>
    <t>198412272011012013</t>
  </si>
  <si>
    <t>ERMIN JOHAN</t>
  </si>
  <si>
    <t>erminiyati</t>
  </si>
  <si>
    <t>VE24HX20</t>
  </si>
  <si>
    <t>196306071985032016</t>
  </si>
  <si>
    <t>ERMINIA BEATRIS LOPES</t>
  </si>
  <si>
    <t>Beatrizlopes128</t>
  </si>
  <si>
    <t>UD75PZ28</t>
  </si>
  <si>
    <t>197808042008012030</t>
  </si>
  <si>
    <t>ERNA ALUNIA WATI</t>
  </si>
  <si>
    <t>erna.alunia.wati</t>
  </si>
  <si>
    <t>BJ22TF42</t>
  </si>
  <si>
    <t>198611082010012011</t>
  </si>
  <si>
    <t>ERNA ASTORIA</t>
  </si>
  <si>
    <t>rna.rummi99</t>
  </si>
  <si>
    <t>OC11TQ89</t>
  </si>
  <si>
    <t>197305052000032008</t>
  </si>
  <si>
    <t>ERNA DEWI</t>
  </si>
  <si>
    <t>erdw73</t>
  </si>
  <si>
    <t>TO66QG20</t>
  </si>
  <si>
    <t>198004272008012022</t>
  </si>
  <si>
    <t>ERNA EKAWATI</t>
  </si>
  <si>
    <t>ernaristan</t>
  </si>
  <si>
    <t>KY35OB78</t>
  </si>
  <si>
    <t>197812312009012009</t>
  </si>
  <si>
    <t>ERNA ERAWATI</t>
  </si>
  <si>
    <t>ernaerawatismkn1sakra</t>
  </si>
  <si>
    <t>AS57EF12</t>
  </si>
  <si>
    <t>196110061991032004</t>
  </si>
  <si>
    <t>ERNA FAHRIYANI</t>
  </si>
  <si>
    <t>efahriyani</t>
  </si>
  <si>
    <t>PM63TE12</t>
  </si>
  <si>
    <t>198112212014072003</t>
  </si>
  <si>
    <t>ERNA NUR`AINA AZMY</t>
  </si>
  <si>
    <t>ZB83BJ40</t>
  </si>
  <si>
    <t>198104252006042018</t>
  </si>
  <si>
    <t>ERNA PROWOMASITA</t>
  </si>
  <si>
    <t>ernaprowomasita21</t>
  </si>
  <si>
    <t>OK88AG23</t>
  </si>
  <si>
    <t>196210161987102002</t>
  </si>
  <si>
    <t>ERNA ROCHJAYATI</t>
  </si>
  <si>
    <t>erna.rochjayati</t>
  </si>
  <si>
    <t>UN96KV78</t>
  </si>
  <si>
    <t>197902222007012009</t>
  </si>
  <si>
    <t>ERNA SETIAWATI</t>
  </si>
  <si>
    <t>alunamayani.hakim</t>
  </si>
  <si>
    <t>JF26ZG99</t>
  </si>
  <si>
    <t>197502102010012009</t>
  </si>
  <si>
    <t>ERNA SURIYATI</t>
  </si>
  <si>
    <t>ernasuriyati</t>
  </si>
  <si>
    <t>YA19FV69</t>
  </si>
  <si>
    <t>196512182006042003</t>
  </si>
  <si>
    <t>ERNA SURYANI</t>
  </si>
  <si>
    <t>LY48OJ53</t>
  </si>
  <si>
    <t>197709112014062004</t>
  </si>
  <si>
    <t>ERNA TRISNAYATI</t>
  </si>
  <si>
    <t>erna.trisnayati</t>
  </si>
  <si>
    <t>HA17GP59</t>
  </si>
  <si>
    <t>197606152008012040</t>
  </si>
  <si>
    <t>ERNA WATI</t>
  </si>
  <si>
    <t>ernawatianhar</t>
  </si>
  <si>
    <t>OB96EV63</t>
  </si>
  <si>
    <t>198403012010012005</t>
  </si>
  <si>
    <t>ERNA WATIK</t>
  </si>
  <si>
    <t>ernawatik19840301</t>
  </si>
  <si>
    <t>YH62JD16</t>
  </si>
  <si>
    <t>198310152010012020</t>
  </si>
  <si>
    <t>ERNANINGSIH</t>
  </si>
  <si>
    <t>ernaningsih1516</t>
  </si>
  <si>
    <t>ON22HG75</t>
  </si>
  <si>
    <t>197803102003122011</t>
  </si>
  <si>
    <t>ernaningsihsmk1kobi</t>
  </si>
  <si>
    <t>RM47GU57</t>
  </si>
  <si>
    <t>196305011988031019</t>
  </si>
  <si>
    <t>ERNAWAN HADI</t>
  </si>
  <si>
    <t>ernawanhadi</t>
  </si>
  <si>
    <t>ZO66RE13</t>
  </si>
  <si>
    <t>197409152003122006</t>
  </si>
  <si>
    <t>ERNAWATI</t>
  </si>
  <si>
    <t>erna7453</t>
  </si>
  <si>
    <t>BO94AN83</t>
  </si>
  <si>
    <t>197909152006042025</t>
  </si>
  <si>
    <t>PX57DE26</t>
  </si>
  <si>
    <t>197012311991032030</t>
  </si>
  <si>
    <t>ernawatiamdkep</t>
  </si>
  <si>
    <t>VL77MO86</t>
  </si>
  <si>
    <t>197704042007012020</t>
  </si>
  <si>
    <t>nennajona</t>
  </si>
  <si>
    <t>HM75EC26</t>
  </si>
  <si>
    <t>197912312008012051</t>
  </si>
  <si>
    <t>nurmankarangamor1981</t>
  </si>
  <si>
    <t>XU18VE15</t>
  </si>
  <si>
    <t>198306122009032012</t>
  </si>
  <si>
    <t>ernawati</t>
  </si>
  <si>
    <t>PK73QS73</t>
  </si>
  <si>
    <t>197805262006042033</t>
  </si>
  <si>
    <t>ernawati01</t>
  </si>
  <si>
    <t>VT95KH92</t>
  </si>
  <si>
    <t>197812312006042015</t>
  </si>
  <si>
    <t>ernawati02</t>
  </si>
  <si>
    <t>UQ78ZR37</t>
  </si>
  <si>
    <t>198212312009012002</t>
  </si>
  <si>
    <t>ernawati03</t>
  </si>
  <si>
    <t>FV31UV26</t>
  </si>
  <si>
    <t>197109172007012015</t>
  </si>
  <si>
    <t>ERNAWATI KUSRINI</t>
  </si>
  <si>
    <t>ernawatikusrini</t>
  </si>
  <si>
    <t>XD49YZ32</t>
  </si>
  <si>
    <t>197810042002122002</t>
  </si>
  <si>
    <t>ERNAWATI RAHMANIAH</t>
  </si>
  <si>
    <t>rahmaniah1078</t>
  </si>
  <si>
    <t>SV93NS31</t>
  </si>
  <si>
    <t>197702012008012012</t>
  </si>
  <si>
    <t>ERNAWATI ZURAIDA WARDANI</t>
  </si>
  <si>
    <t>ernawati.zuraida.wardani</t>
  </si>
  <si>
    <t>EA84ZG92</t>
  </si>
  <si>
    <t>197606262005012017</t>
  </si>
  <si>
    <t>ERNAWATY</t>
  </si>
  <si>
    <t>ernawaty</t>
  </si>
  <si>
    <t>YY34TC71</t>
  </si>
  <si>
    <t>198212132010012009</t>
  </si>
  <si>
    <t>ERNAYATI</t>
  </si>
  <si>
    <t>ernayati885</t>
  </si>
  <si>
    <t>XP63RN58</t>
  </si>
  <si>
    <t>197812312008012038</t>
  </si>
  <si>
    <t>ERNI</t>
  </si>
  <si>
    <t>ernierni200</t>
  </si>
  <si>
    <t>SM31NF74</t>
  </si>
  <si>
    <t>197804062005012009</t>
  </si>
  <si>
    <t>ERNI AMBAR WANGI</t>
  </si>
  <si>
    <t>EP30ZS33</t>
  </si>
  <si>
    <t>198401142009012001</t>
  </si>
  <si>
    <t>ERNI ARIANI SUSILAWATI</t>
  </si>
  <si>
    <t>alibopa</t>
  </si>
  <si>
    <t>SN52YM79</t>
  </si>
  <si>
    <t>196710122014072002</t>
  </si>
  <si>
    <t>ERNI BUDI</t>
  </si>
  <si>
    <t>ernibudi67</t>
  </si>
  <si>
    <t>BY56IQ28</t>
  </si>
  <si>
    <t>198210082010012011</t>
  </si>
  <si>
    <t>ERNI ERNAWATI</t>
  </si>
  <si>
    <t>ernirembige</t>
  </si>
  <si>
    <t>PF34EG60</t>
  </si>
  <si>
    <t>198807262015022001</t>
  </si>
  <si>
    <t>ERNI FERAHARTINI</t>
  </si>
  <si>
    <t>erniferahartini</t>
  </si>
  <si>
    <t>IV44CP44</t>
  </si>
  <si>
    <t>197811112007012015</t>
  </si>
  <si>
    <t>ERNI HERAWATI</t>
  </si>
  <si>
    <t>erniherawati78</t>
  </si>
  <si>
    <t>SH84ZU80</t>
  </si>
  <si>
    <t>197012312006042103</t>
  </si>
  <si>
    <t>ERNI JOHAN</t>
  </si>
  <si>
    <t>ernijohan.jati</t>
  </si>
  <si>
    <t>UB39RK90</t>
  </si>
  <si>
    <t>197005052010012002</t>
  </si>
  <si>
    <t>ernijohan292</t>
  </si>
  <si>
    <t>CV52IO85</t>
  </si>
  <si>
    <t>197512311998032009</t>
  </si>
  <si>
    <t>ERNI KUSPIANTI</t>
  </si>
  <si>
    <t>haidhar.firjatullah</t>
  </si>
  <si>
    <t>BH68OQ93</t>
  </si>
  <si>
    <t>196706011987032006</t>
  </si>
  <si>
    <t>ERNI SURYANI</t>
  </si>
  <si>
    <t>ernisuryani1967.es</t>
  </si>
  <si>
    <t>ZN90RN98</t>
  </si>
  <si>
    <t>197806242006042026</t>
  </si>
  <si>
    <t>ERNI YUNIWATI</t>
  </si>
  <si>
    <t>erni.yuniwati</t>
  </si>
  <si>
    <t>PH39HS21</t>
  </si>
  <si>
    <t>196807121994122004</t>
  </si>
  <si>
    <t>ERNI ZUHARA</t>
  </si>
  <si>
    <t>zuharaerni</t>
  </si>
  <si>
    <t>PX79ZC33</t>
  </si>
  <si>
    <t>198605082011012013</t>
  </si>
  <si>
    <t>ERNIA SARI</t>
  </si>
  <si>
    <t>ilestari34</t>
  </si>
  <si>
    <t>FN74RK54</t>
  </si>
  <si>
    <t>197511292005012009</t>
  </si>
  <si>
    <t>ERNIAWAN</t>
  </si>
  <si>
    <t>erniawan12</t>
  </si>
  <si>
    <t>MO20LD87</t>
  </si>
  <si>
    <t>198505032010012010</t>
  </si>
  <si>
    <t>ERNITA INDRIYANI</t>
  </si>
  <si>
    <t>ernitaindry</t>
  </si>
  <si>
    <t>BA74CQ39</t>
  </si>
  <si>
    <t>197012191999032004</t>
  </si>
  <si>
    <t>ERNITA SUGIARTI</t>
  </si>
  <si>
    <t>ernitasugiarti</t>
  </si>
  <si>
    <t>ZY49II29</t>
  </si>
  <si>
    <t>198109252014062004</t>
  </si>
  <si>
    <t>ERNIWATI</t>
  </si>
  <si>
    <t>sdninpressangiang</t>
  </si>
  <si>
    <t>LD39KT95</t>
  </si>
  <si>
    <t>197508222006042021</t>
  </si>
  <si>
    <t>ERNY FARIDAYANTI</t>
  </si>
  <si>
    <t>faridayantierny</t>
  </si>
  <si>
    <t>VI68RR89</t>
  </si>
  <si>
    <t>197209141993032004</t>
  </si>
  <si>
    <t>ERNY WURININGRUM ASTUTI</t>
  </si>
  <si>
    <t>erni.wa123</t>
  </si>
  <si>
    <t>BN27SS49</t>
  </si>
  <si>
    <t>198308092009012005</t>
  </si>
  <si>
    <t>ERNYLISTYANINGRUM</t>
  </si>
  <si>
    <t>www.hartifaero</t>
  </si>
  <si>
    <t>XS21EB85</t>
  </si>
  <si>
    <t>197308112000122004</t>
  </si>
  <si>
    <t>EROT SUTIANAH</t>
  </si>
  <si>
    <t>erotsutianah</t>
  </si>
  <si>
    <t>NO71UZ30</t>
  </si>
  <si>
    <t>196802161991012002</t>
  </si>
  <si>
    <t>ERRY FITRIANTY</t>
  </si>
  <si>
    <t>erryolan</t>
  </si>
  <si>
    <t>RY16PX85</t>
  </si>
  <si>
    <t>197002122007012025</t>
  </si>
  <si>
    <t>ERTI ESTIWATI</t>
  </si>
  <si>
    <t>erti.estiwati</t>
  </si>
  <si>
    <t>KX65ZF89</t>
  </si>
  <si>
    <t>197707102005022013</t>
  </si>
  <si>
    <t>ERTIN</t>
  </si>
  <si>
    <t>ertinhamid</t>
  </si>
  <si>
    <t>SJ60NQ61</t>
  </si>
  <si>
    <t>196912311989031039</t>
  </si>
  <si>
    <t>ERVAN ANWAR</t>
  </si>
  <si>
    <t>NT96KI27</t>
  </si>
  <si>
    <t>199606292019032004</t>
  </si>
  <si>
    <t>ERVINA ADELIA UTAMI</t>
  </si>
  <si>
    <t>vivinervina29</t>
  </si>
  <si>
    <t>YC31JQ89</t>
  </si>
  <si>
    <t>199505222020122019</t>
  </si>
  <si>
    <t>ERVINA DYAH KUSUMANINGTYAS</t>
  </si>
  <si>
    <t>ervinadyah22</t>
  </si>
  <si>
    <t>QF60FO24</t>
  </si>
  <si>
    <t>198109202010012001</t>
  </si>
  <si>
    <t>ERVINA SEPTIANTI</t>
  </si>
  <si>
    <t>ervina.septianti</t>
  </si>
  <si>
    <t>LL86GH11</t>
  </si>
  <si>
    <t>198110192009011010</t>
  </si>
  <si>
    <t>ERWAN SARJITO</t>
  </si>
  <si>
    <t>erwansarjito</t>
  </si>
  <si>
    <t>OU49CF93</t>
  </si>
  <si>
    <t>197710172010011006</t>
  </si>
  <si>
    <t>ERWIN ANSORY</t>
  </si>
  <si>
    <t>erwin.ansory.smkn1.taliwang</t>
  </si>
  <si>
    <t>QL53QU15</t>
  </si>
  <si>
    <t>198204222010011009</t>
  </si>
  <si>
    <t>ERWIN APRILYANDI</t>
  </si>
  <si>
    <t>erwin.aprilyandi</t>
  </si>
  <si>
    <t>SR80CG57</t>
  </si>
  <si>
    <t>198110102009011006</t>
  </si>
  <si>
    <t>ERWIN ARIANDY</t>
  </si>
  <si>
    <t>erwinariandy123</t>
  </si>
  <si>
    <t>VA16WU88</t>
  </si>
  <si>
    <t>198303072010011008</t>
  </si>
  <si>
    <t>ERWIN FARID</t>
  </si>
  <si>
    <t>erwinfarid50</t>
  </si>
  <si>
    <t>UC74VQ54</t>
  </si>
  <si>
    <t>198010162010011009</t>
  </si>
  <si>
    <t>ERWIN HARYANTO</t>
  </si>
  <si>
    <t>erwinharyanto80</t>
  </si>
  <si>
    <t>SW34TQ66</t>
  </si>
  <si>
    <t>197209212009011001</t>
  </si>
  <si>
    <t>ERWIN KURNIAWAN</t>
  </si>
  <si>
    <t>erwin.kurniawan1972</t>
  </si>
  <si>
    <t>FA51SW90</t>
  </si>
  <si>
    <t>198701012014032004</t>
  </si>
  <si>
    <t>ERWIN LESTIKA DEWI</t>
  </si>
  <si>
    <t>ewingirl21</t>
  </si>
  <si>
    <t>RY20PH65</t>
  </si>
  <si>
    <t>198108302006041011</t>
  </si>
  <si>
    <t>ERWIN RAHADI</t>
  </si>
  <si>
    <t>EH98HN53</t>
  </si>
  <si>
    <t>197403081999031010</t>
  </si>
  <si>
    <t>erwin.rahadi</t>
  </si>
  <si>
    <t>UT96PX94</t>
  </si>
  <si>
    <t>199110222020121004</t>
  </si>
  <si>
    <t>ERWIN SAPUTRA</t>
  </si>
  <si>
    <t>erwin.s.agr.bus</t>
  </si>
  <si>
    <t>BT73VI93</t>
  </si>
  <si>
    <t>198606202010011002</t>
  </si>
  <si>
    <t>ERWIN SUHAEDI</t>
  </si>
  <si>
    <t>erwinsuhaedi</t>
  </si>
  <si>
    <t>ID89UQ59</t>
  </si>
  <si>
    <t>197512121997031005</t>
  </si>
  <si>
    <t>ERWIN SUKMANA</t>
  </si>
  <si>
    <t>erwinsukma83</t>
  </si>
  <si>
    <t>CI63UL40</t>
  </si>
  <si>
    <t>197607062011011001</t>
  </si>
  <si>
    <t>ERWIN WIJAYA</t>
  </si>
  <si>
    <t>erwinwijayae</t>
  </si>
  <si>
    <t>OE27TC78</t>
  </si>
  <si>
    <t>197901232008012018</t>
  </si>
  <si>
    <t>ERWINA AFNI</t>
  </si>
  <si>
    <t>erwina.afni</t>
  </si>
  <si>
    <t>JD94BV43</t>
  </si>
  <si>
    <t>198409142002122002</t>
  </si>
  <si>
    <t>ERY ANGGRIANI</t>
  </si>
  <si>
    <t>erieyacobi</t>
  </si>
  <si>
    <t>EQ28DZ58</t>
  </si>
  <si>
    <t>197211162005012004</t>
  </si>
  <si>
    <t>ERY NOVIANTI RAYES</t>
  </si>
  <si>
    <t>erynoviantyrayes</t>
  </si>
  <si>
    <t>UK19NK31</t>
  </si>
  <si>
    <t>198212152009012007</t>
  </si>
  <si>
    <t>ERY NURMANIANINGSIH</t>
  </si>
  <si>
    <t>ery.kurmanianingsih</t>
  </si>
  <si>
    <t>ZO61VN58</t>
  </si>
  <si>
    <t>197403012008011011</t>
  </si>
  <si>
    <t>ERY YUSRI IMAM SANTOSO</t>
  </si>
  <si>
    <t>eryyusri.imamsantoso</t>
  </si>
  <si>
    <t>HP63SW38</t>
  </si>
  <si>
    <t>197503032008012021</t>
  </si>
  <si>
    <t>ESA KURNIAWATI</t>
  </si>
  <si>
    <t>esakurniawati75</t>
  </si>
  <si>
    <t>ZF74QS69</t>
  </si>
  <si>
    <t>195707231982112001</t>
  </si>
  <si>
    <t>ESTHER SAMPE</t>
  </si>
  <si>
    <t>esthersampe57</t>
  </si>
  <si>
    <t>HK64HD52</t>
  </si>
  <si>
    <t>198609282010012008</t>
  </si>
  <si>
    <t>ESTHI ANDAYANI</t>
  </si>
  <si>
    <t>lutfialbahroni</t>
  </si>
  <si>
    <t>ER97IB19</t>
  </si>
  <si>
    <t>198605192010012010</t>
  </si>
  <si>
    <t>ESTHI SWASTIKA FAJARSIH</t>
  </si>
  <si>
    <t>esthiswastika.fajarsih</t>
  </si>
  <si>
    <t>DP15JC16</t>
  </si>
  <si>
    <t>199101312015022001</t>
  </si>
  <si>
    <t>ESTHI WAHYU KURNIANDARI</t>
  </si>
  <si>
    <t>ayukyuth</t>
  </si>
  <si>
    <t>RP94WH38</t>
  </si>
  <si>
    <t>197906112010012007</t>
  </si>
  <si>
    <t>ESTI CANDRA PURNAMASARI, ST</t>
  </si>
  <si>
    <t>esti.candra97</t>
  </si>
  <si>
    <t>EI34ON86</t>
  </si>
  <si>
    <t>196608201993032010</t>
  </si>
  <si>
    <t>ESTI EBHI EVOLISA</t>
  </si>
  <si>
    <t>estilo.ebhi</t>
  </si>
  <si>
    <t>QH83TU72</t>
  </si>
  <si>
    <t>197209012005012007</t>
  </si>
  <si>
    <t>ESTI RAHAYUNINGSIH</t>
  </si>
  <si>
    <t>esti1972.er</t>
  </si>
  <si>
    <t>LB50RT39</t>
  </si>
  <si>
    <t>198305302010012018</t>
  </si>
  <si>
    <t>ESTY SULISTYORINI</t>
  </si>
  <si>
    <t>esty.listya</t>
  </si>
  <si>
    <t>VF65GD44</t>
  </si>
  <si>
    <t>198305242009012003</t>
  </si>
  <si>
    <t>ESYA WIWINDAYANI</t>
  </si>
  <si>
    <t>ZR73WV92</t>
  </si>
  <si>
    <t>199005062020122014</t>
  </si>
  <si>
    <t>ETHICA AURORA SOFIANA</t>
  </si>
  <si>
    <t>ethicaurora</t>
  </si>
  <si>
    <t>PH25WV40</t>
  </si>
  <si>
    <t>197408161998032004</t>
  </si>
  <si>
    <t>ETI ARIATI</t>
  </si>
  <si>
    <t>eti.ariati92</t>
  </si>
  <si>
    <t>FV87BI58</t>
  </si>
  <si>
    <t>198212102011012017</t>
  </si>
  <si>
    <t>ETI HARDIYANTI</t>
  </si>
  <si>
    <t>etihardiyanti753</t>
  </si>
  <si>
    <t>LE89LQ54</t>
  </si>
  <si>
    <t>198001262005012008</t>
  </si>
  <si>
    <t>ETI HARTATI</t>
  </si>
  <si>
    <t>eti.hartati</t>
  </si>
  <si>
    <t>QJ97DR96</t>
  </si>
  <si>
    <t>197904012014062010</t>
  </si>
  <si>
    <t>ETI HARYAWATI</t>
  </si>
  <si>
    <t>etiharyawati</t>
  </si>
  <si>
    <t>EI75QJ19</t>
  </si>
  <si>
    <t>198210062007012008</t>
  </si>
  <si>
    <t>ETI MULIATI</t>
  </si>
  <si>
    <t>nizamety</t>
  </si>
  <si>
    <t>AZ18YG81</t>
  </si>
  <si>
    <t>196802291990032004</t>
  </si>
  <si>
    <t>ETI PUJINARTI S</t>
  </si>
  <si>
    <t>etipujinarti</t>
  </si>
  <si>
    <t>AB97BJ29</t>
  </si>
  <si>
    <t>198107032003122008</t>
  </si>
  <si>
    <t>ETI SUKMAWATI</t>
  </si>
  <si>
    <t>syarif.lafath</t>
  </si>
  <si>
    <t>GX46WE36</t>
  </si>
  <si>
    <t>198210122007012004</t>
  </si>
  <si>
    <t>ETIKUSENDANG</t>
  </si>
  <si>
    <t>etikusendang.ee8</t>
  </si>
  <si>
    <t>LA23GE52</t>
  </si>
  <si>
    <t>198007012009012004</t>
  </si>
  <si>
    <t>ETIRMAN</t>
  </si>
  <si>
    <t>etirman.pelita</t>
  </si>
  <si>
    <t>IR61MR27</t>
  </si>
  <si>
    <t>198502112014062004</t>
  </si>
  <si>
    <t>ETRAYANI</t>
  </si>
  <si>
    <t>etrayani85</t>
  </si>
  <si>
    <t>IQ64DK71</t>
  </si>
  <si>
    <t>198911142014022005</t>
  </si>
  <si>
    <t>ETRIE DEVITASARI</t>
  </si>
  <si>
    <t>etrie.devitasari</t>
  </si>
  <si>
    <t>KO11ZB43</t>
  </si>
  <si>
    <t>198107212006042018</t>
  </si>
  <si>
    <t>ETTY SULIYANTI</t>
  </si>
  <si>
    <t>ettysuliyanti</t>
  </si>
  <si>
    <t>FB11LE86</t>
  </si>
  <si>
    <t>197907202011012009</t>
  </si>
  <si>
    <t>ETTY YULIANA</t>
  </si>
  <si>
    <t>ettyyuliana79</t>
  </si>
  <si>
    <t>TT30BN80</t>
  </si>
  <si>
    <t>198110312006042012</t>
  </si>
  <si>
    <t>ETY FITRIAH</t>
  </si>
  <si>
    <t>etyfitriah</t>
  </si>
  <si>
    <t>QT77KQ79</t>
  </si>
  <si>
    <t>198005292003122006</t>
  </si>
  <si>
    <t>ETY HAERUNNISA</t>
  </si>
  <si>
    <t>ety.haerunnisa</t>
  </si>
  <si>
    <t>BC11WE54</t>
  </si>
  <si>
    <t>196803231989032010</t>
  </si>
  <si>
    <t>ETY HARTATI</t>
  </si>
  <si>
    <t>RP58XH20</t>
  </si>
  <si>
    <t>197607302014062001</t>
  </si>
  <si>
    <t>ETY KURNIAWATI</t>
  </si>
  <si>
    <t>ety.kurniawati</t>
  </si>
  <si>
    <t>ZQ73LF22</t>
  </si>
  <si>
    <t>198305282005012006</t>
  </si>
  <si>
    <t>ETY KUSMAWATI</t>
  </si>
  <si>
    <t>ettykusmawaty</t>
  </si>
  <si>
    <t>ZW59OT61</t>
  </si>
  <si>
    <t>198502012010012033</t>
  </si>
  <si>
    <t>ETY KUSNIATI</t>
  </si>
  <si>
    <t>ety.kusniati</t>
  </si>
  <si>
    <t>CL38GQ80</t>
  </si>
  <si>
    <t>197903232009012001</t>
  </si>
  <si>
    <t>ETY MARLIYATI</t>
  </si>
  <si>
    <t>eetgera</t>
  </si>
  <si>
    <t>PH97BM47</t>
  </si>
  <si>
    <t>197602072000032002</t>
  </si>
  <si>
    <t>ETY RAHMAWATI</t>
  </si>
  <si>
    <t>XC47PZ41</t>
  </si>
  <si>
    <t>197709032006042005</t>
  </si>
  <si>
    <t>ETY WIDIYANTI</t>
  </si>
  <si>
    <t>etywidiyanti1977</t>
  </si>
  <si>
    <t>HA68FM60</t>
  </si>
  <si>
    <t>198010192006042021</t>
  </si>
  <si>
    <t>ETY YULIANTI</t>
  </si>
  <si>
    <t>etyshut</t>
  </si>
  <si>
    <t>SF19HF15</t>
  </si>
  <si>
    <t>198111162009032003</t>
  </si>
  <si>
    <t>ETYI SETIAWATI</t>
  </si>
  <si>
    <t>etyisetiawati15</t>
  </si>
  <si>
    <t>IG94IB23</t>
  </si>
  <si>
    <t>198806182010012003</t>
  </si>
  <si>
    <t>EUIS BAIDURI</t>
  </si>
  <si>
    <t>AO89LA55</t>
  </si>
  <si>
    <t>198407232011012016</t>
  </si>
  <si>
    <t>EVA ARIANI B</t>
  </si>
  <si>
    <t>RW70KU50</t>
  </si>
  <si>
    <t>198504232009012006</t>
  </si>
  <si>
    <t>EVA DARMAYANTI ULFA</t>
  </si>
  <si>
    <t>eva.darmayanti.ulfa</t>
  </si>
  <si>
    <t>VB91DS30</t>
  </si>
  <si>
    <t>197012101998032006</t>
  </si>
  <si>
    <t>EVA DEWIYANI</t>
  </si>
  <si>
    <t>eva.dewiyani</t>
  </si>
  <si>
    <t>JX69YR15</t>
  </si>
  <si>
    <t>197809222010012001</t>
  </si>
  <si>
    <t>EVA ELFITRIA</t>
  </si>
  <si>
    <t>evaelfitria</t>
  </si>
  <si>
    <t>MM66KJ83</t>
  </si>
  <si>
    <t>198307052014062008</t>
  </si>
  <si>
    <t>EVA MUSLIM MAHAYUSWATI</t>
  </si>
  <si>
    <t>eva.muslim.mahayuswati</t>
  </si>
  <si>
    <t>HP45KN40</t>
  </si>
  <si>
    <t>197702122002122006</t>
  </si>
  <si>
    <t>EVA PATRIANI</t>
  </si>
  <si>
    <t>patrianieva</t>
  </si>
  <si>
    <t>VQ89VX92</t>
  </si>
  <si>
    <t>198906042011012009</t>
  </si>
  <si>
    <t>EVA ROSMITA DEWI</t>
  </si>
  <si>
    <t>shesamachy</t>
  </si>
  <si>
    <t>JP55TF14</t>
  </si>
  <si>
    <t>198111282005012015</t>
  </si>
  <si>
    <t>EVA RUSDIANA</t>
  </si>
  <si>
    <t>evarusdiana.foredu</t>
  </si>
  <si>
    <t>QZ98ID48</t>
  </si>
  <si>
    <t>197206091998022005</t>
  </si>
  <si>
    <t>EVA SOFIA SARI</t>
  </si>
  <si>
    <t>esofiasari</t>
  </si>
  <si>
    <t>VR17VI90</t>
  </si>
  <si>
    <t>197910271999032004</t>
  </si>
  <si>
    <t>EVA SUSANTI</t>
  </si>
  <si>
    <t>seroquellady</t>
  </si>
  <si>
    <t>UF98KL31</t>
  </si>
  <si>
    <t>198109112008012011</t>
  </si>
  <si>
    <t>EVA WITARSIH</t>
  </si>
  <si>
    <t>eva.witarsih</t>
  </si>
  <si>
    <t>OO85OT76</t>
  </si>
  <si>
    <t>198001272003122006</t>
  </si>
  <si>
    <t>EVAN WAHYUNINGSIH</t>
  </si>
  <si>
    <t>eva-wahyu73</t>
  </si>
  <si>
    <t>TZ59DR97</t>
  </si>
  <si>
    <t>197705232006042019</t>
  </si>
  <si>
    <t>EVI ANITA</t>
  </si>
  <si>
    <t>evianita1977</t>
  </si>
  <si>
    <t>KQ50PA39</t>
  </si>
  <si>
    <t>198005202008012021</t>
  </si>
  <si>
    <t>EVI BUDIARTI</t>
  </si>
  <si>
    <t>evibudiarti123</t>
  </si>
  <si>
    <t>MQ88TL55</t>
  </si>
  <si>
    <t>198304282010012016</t>
  </si>
  <si>
    <t>EVI DIANSARI</t>
  </si>
  <si>
    <t>edssmk8</t>
  </si>
  <si>
    <t>PV25YP56</t>
  </si>
  <si>
    <t>197901192005012016</t>
  </si>
  <si>
    <t>EVI FAUZIAH</t>
  </si>
  <si>
    <t>evifauziahro</t>
  </si>
  <si>
    <t>OI39ZM87</t>
  </si>
  <si>
    <t>196809301994032004</t>
  </si>
  <si>
    <t>EVI HAIRANI</t>
  </si>
  <si>
    <t>evi.hairani</t>
  </si>
  <si>
    <t>HL88DH37</t>
  </si>
  <si>
    <t>198403022010012006</t>
  </si>
  <si>
    <t>EVI HARIANI</t>
  </si>
  <si>
    <t>evi.hariani</t>
  </si>
  <si>
    <t>SQ75MV43</t>
  </si>
  <si>
    <t>196408051996032001</t>
  </si>
  <si>
    <t>EVI KUSTINI SOMAWIJAYA</t>
  </si>
  <si>
    <t>kustini.somawijaya</t>
  </si>
  <si>
    <t>TR37WI68</t>
  </si>
  <si>
    <t>198205172010012022</t>
  </si>
  <si>
    <t>EVI MERIYANI</t>
  </si>
  <si>
    <t>evi.meriyani</t>
  </si>
  <si>
    <t>HM75UG77</t>
  </si>
  <si>
    <t>196206141987032015</t>
  </si>
  <si>
    <t>EVI NILAWATI</t>
  </si>
  <si>
    <t>evinilawati14</t>
  </si>
  <si>
    <t>PC72IT64</t>
  </si>
  <si>
    <t>197204161991022001</t>
  </si>
  <si>
    <t>EVI NURUL KAMARIAH</t>
  </si>
  <si>
    <t>evy.komariah</t>
  </si>
  <si>
    <t>JU51UF12</t>
  </si>
  <si>
    <t>198108292010012008</t>
  </si>
  <si>
    <t>EVI RAHMAWATI</t>
  </si>
  <si>
    <t>evi.rahmawatioke</t>
  </si>
  <si>
    <t>BJ71YM20</t>
  </si>
  <si>
    <t>197612282007012021</t>
  </si>
  <si>
    <t>EVI SILVIANA</t>
  </si>
  <si>
    <t>evi.silviana</t>
  </si>
  <si>
    <t>RG40LA95</t>
  </si>
  <si>
    <t>197203032007012030</t>
  </si>
  <si>
    <t>EVI SUKAESIH PADHAMARA</t>
  </si>
  <si>
    <t>evi.sukaesih.padhamara</t>
  </si>
  <si>
    <t>BF54WS39</t>
  </si>
  <si>
    <t>198206302005012014</t>
  </si>
  <si>
    <t>EVI SULASTRI</t>
  </si>
  <si>
    <t>evi.sulastri</t>
  </si>
  <si>
    <t>IS67TT21</t>
  </si>
  <si>
    <t>198904212010012001</t>
  </si>
  <si>
    <t>EVI TRIANA UTARI</t>
  </si>
  <si>
    <t>PU65FX38</t>
  </si>
  <si>
    <t>197606042005012019</t>
  </si>
  <si>
    <t>EVI YUNIARTI</t>
  </si>
  <si>
    <t>QC44RT61</t>
  </si>
  <si>
    <t>198404122010012048</t>
  </si>
  <si>
    <t>EVITA TRISTIANA</t>
  </si>
  <si>
    <t>evitatristiana84</t>
  </si>
  <si>
    <t>VY36GI12</t>
  </si>
  <si>
    <t>197111071993032005</t>
  </si>
  <si>
    <t>EVITALIA FARIDA ARIANY</t>
  </si>
  <si>
    <t>VI77VA44</t>
  </si>
  <si>
    <t>198304142006042023</t>
  </si>
  <si>
    <t>EVY APRIANTI HARAHAP</t>
  </si>
  <si>
    <t>QK68CE72</t>
  </si>
  <si>
    <t>196412041992032011</t>
  </si>
  <si>
    <t>EVY DJULAEHA TAVININGSIH</t>
  </si>
  <si>
    <t>evy.djulaeha.taviningsih</t>
  </si>
  <si>
    <t>PU12EQ17</t>
  </si>
  <si>
    <t>197303121993032007</t>
  </si>
  <si>
    <t>EVY SUSYARLIN MARAKARMA</t>
  </si>
  <si>
    <t>evysusyarlin</t>
  </si>
  <si>
    <t>OU29AD28</t>
  </si>
  <si>
    <t>197905272010012005</t>
  </si>
  <si>
    <t>EVY YULIANA</t>
  </si>
  <si>
    <t>evyyuliana78</t>
  </si>
  <si>
    <t>LG47FX61</t>
  </si>
  <si>
    <t>198405072019031003</t>
  </si>
  <si>
    <t>EWAN DARMAWAN</t>
  </si>
  <si>
    <t>edcute84</t>
  </si>
  <si>
    <t>YB86VD68</t>
  </si>
  <si>
    <t>198605192010012039</t>
  </si>
  <si>
    <t>EWI TOHFAT</t>
  </si>
  <si>
    <t>e.whytohf</t>
  </si>
  <si>
    <t>DT85CP57</t>
  </si>
  <si>
    <t>196812312007011235</t>
  </si>
  <si>
    <t>EZUDIN</t>
  </si>
  <si>
    <t>ezudinmukmin68</t>
  </si>
  <si>
    <t>GC69VG87</t>
  </si>
  <si>
    <t>197901292009031003</t>
  </si>
  <si>
    <t>FACHRIRRAHMAN</t>
  </si>
  <si>
    <t>lewisape8</t>
  </si>
  <si>
    <t>HE14QW87</t>
  </si>
  <si>
    <t>197211212006041004</t>
  </si>
  <si>
    <t>FADELAH</t>
  </si>
  <si>
    <t>fadelah1972</t>
  </si>
  <si>
    <t>CM65WF98</t>
  </si>
  <si>
    <t>196612312000121027</t>
  </si>
  <si>
    <t>FADHI</t>
  </si>
  <si>
    <t>f4dh1ngali</t>
  </si>
  <si>
    <t>YD74GN61</t>
  </si>
  <si>
    <t>197907112011011006</t>
  </si>
  <si>
    <t>FADLI</t>
  </si>
  <si>
    <t>ifanfadila69</t>
  </si>
  <si>
    <t>KP14TF42</t>
  </si>
  <si>
    <t>199505012019032004</t>
  </si>
  <si>
    <t>FADLIA NURUL INSANI</t>
  </si>
  <si>
    <t>fadlia.nurul01</t>
  </si>
  <si>
    <t>YV91ZB50</t>
  </si>
  <si>
    <t>197812312007011032</t>
  </si>
  <si>
    <t>FADLIN</t>
  </si>
  <si>
    <t>TX26PX83</t>
  </si>
  <si>
    <t>198902142019031002</t>
  </si>
  <si>
    <t>fadlin.tambe34</t>
  </si>
  <si>
    <t>IT40FM32</t>
  </si>
  <si>
    <t>198910282011011005</t>
  </si>
  <si>
    <t>indonesiasprinter</t>
  </si>
  <si>
    <t>XS56CF64</t>
  </si>
  <si>
    <t>199602042020122016</t>
  </si>
  <si>
    <t>FADLUL WASTIAH</t>
  </si>
  <si>
    <t>tiia.fw</t>
  </si>
  <si>
    <t>YZ93PZ43</t>
  </si>
  <si>
    <t>196711042006042007</t>
  </si>
  <si>
    <t>FADLUN</t>
  </si>
  <si>
    <t>drafadlun</t>
  </si>
  <si>
    <t>MN55QC89</t>
  </si>
  <si>
    <t>198111202011012005</t>
  </si>
  <si>
    <t>FADLURRAHMY</t>
  </si>
  <si>
    <t>naylafirmansyah4</t>
  </si>
  <si>
    <t>QK99OZ82</t>
  </si>
  <si>
    <t>197608191996031002</t>
  </si>
  <si>
    <t>FAESAL  AHMADI</t>
  </si>
  <si>
    <t>faesal..ahmadi</t>
  </si>
  <si>
    <t>WT57WT70</t>
  </si>
  <si>
    <t>198705152011011013</t>
  </si>
  <si>
    <t>FAESAL AMIR</t>
  </si>
  <si>
    <t>faesal.amir</t>
  </si>
  <si>
    <t>PD26VF48</t>
  </si>
  <si>
    <t>198005112010012002</t>
  </si>
  <si>
    <t>FAHDANIYA</t>
  </si>
  <si>
    <t>fadaniya.dian</t>
  </si>
  <si>
    <t>ZF99MZ92</t>
  </si>
  <si>
    <t>197904202005011015</t>
  </si>
  <si>
    <t>FAHMI HATIB</t>
  </si>
  <si>
    <t>fahmi.hatib</t>
  </si>
  <si>
    <t>WD47VO18</t>
  </si>
  <si>
    <t>197306072009011002</t>
  </si>
  <si>
    <t>FAHMI JAMALUDDIN</t>
  </si>
  <si>
    <t>fahmi.jamaluddin</t>
  </si>
  <si>
    <t>SX91AE54</t>
  </si>
  <si>
    <t>199002032017081001</t>
  </si>
  <si>
    <t>FAHMI YUSUF</t>
  </si>
  <si>
    <t>fahmippg</t>
  </si>
  <si>
    <t>UK11IG24</t>
  </si>
  <si>
    <t>197012262009011001</t>
  </si>
  <si>
    <t>FAHRI</t>
  </si>
  <si>
    <t>fahri8462</t>
  </si>
  <si>
    <t>EL85XE95</t>
  </si>
  <si>
    <t>196912311992031145</t>
  </si>
  <si>
    <t>fahrinunggi</t>
  </si>
  <si>
    <t>GO48SR20</t>
  </si>
  <si>
    <t>197606182008011012</t>
  </si>
  <si>
    <t>FAHRI RAHMAN</t>
  </si>
  <si>
    <t>fahri.rahman</t>
  </si>
  <si>
    <t>DQ59HF84</t>
  </si>
  <si>
    <t>197802022007011021</t>
  </si>
  <si>
    <t>FAHRIN</t>
  </si>
  <si>
    <t>ZG12GJ61</t>
  </si>
  <si>
    <t>197108062008011020</t>
  </si>
  <si>
    <t>FAHRIR</t>
  </si>
  <si>
    <t>fahrir1971</t>
  </si>
  <si>
    <t>AW24AT88</t>
  </si>
  <si>
    <t>199001182015021001</t>
  </si>
  <si>
    <t>FAHRIYANSYAH FURQAN</t>
  </si>
  <si>
    <t>nyampah.juluq</t>
  </si>
  <si>
    <t>KI80QO96</t>
  </si>
  <si>
    <t>196808251992011003</t>
  </si>
  <si>
    <t>FAHRIZAL</t>
  </si>
  <si>
    <t>fahrizalachmad</t>
  </si>
  <si>
    <t>KB63EM51</t>
  </si>
  <si>
    <t>198105082011011004</t>
  </si>
  <si>
    <t>fahrizalzal58</t>
  </si>
  <si>
    <t>WE90FV86</t>
  </si>
  <si>
    <t>198507012010011022</t>
  </si>
  <si>
    <t>FAHRIZAN</t>
  </si>
  <si>
    <t>ffmeshashi</t>
  </si>
  <si>
    <t>MZ80LZ49</t>
  </si>
  <si>
    <t>196405301990031006</t>
  </si>
  <si>
    <t>FAHROJI</t>
  </si>
  <si>
    <t>ridhofahmi777</t>
  </si>
  <si>
    <t>KU22RT98</t>
  </si>
  <si>
    <t>196808122007011050</t>
  </si>
  <si>
    <t>FAHRUDDIN</t>
  </si>
  <si>
    <t>fahruddin.taufan</t>
  </si>
  <si>
    <t>IC37NI25</t>
  </si>
  <si>
    <t>196705062007011032</t>
  </si>
  <si>
    <t>FAHRUDIN</t>
  </si>
  <si>
    <t>PO12VI32</t>
  </si>
  <si>
    <t>197202282006041013</t>
  </si>
  <si>
    <t>fahrudin27</t>
  </si>
  <si>
    <t>IW24VT58</t>
  </si>
  <si>
    <t>196901302014061003</t>
  </si>
  <si>
    <t>fahrudin</t>
  </si>
  <si>
    <t>QD54PQ45</t>
  </si>
  <si>
    <t>198310192009011001</t>
  </si>
  <si>
    <t>FAHRUL HASANI</t>
  </si>
  <si>
    <t>galanghasani</t>
  </si>
  <si>
    <t>EI64XD13</t>
  </si>
  <si>
    <t>198001242009011003</t>
  </si>
  <si>
    <t>FAHRUL HUKMI</t>
  </si>
  <si>
    <t>fahrulhukmibk</t>
  </si>
  <si>
    <t>LE74TP62</t>
  </si>
  <si>
    <t>198705012011012012</t>
  </si>
  <si>
    <t>FAHRUL ROMADHONA NISAU SHOLIHAH</t>
  </si>
  <si>
    <t>fahrul.rns</t>
  </si>
  <si>
    <t>CA14AN47</t>
  </si>
  <si>
    <t>198402012010011017</t>
  </si>
  <si>
    <t>FAHRURROZI</t>
  </si>
  <si>
    <t>fahrurrozi2010</t>
  </si>
  <si>
    <t>GR53UH53</t>
  </si>
  <si>
    <t>197807102014061008</t>
  </si>
  <si>
    <t>mFahrurrozi6</t>
  </si>
  <si>
    <t>FD46QW42</t>
  </si>
  <si>
    <t>197501012010011003</t>
  </si>
  <si>
    <t>ozi7670</t>
  </si>
  <si>
    <t>NE74GY64</t>
  </si>
  <si>
    <t>198007042008012022</t>
  </si>
  <si>
    <t>FAIDANINGSIH YULIANA</t>
  </si>
  <si>
    <t>faidaningsihyuliana</t>
  </si>
  <si>
    <t>CX21RW70</t>
  </si>
  <si>
    <t>196604151993112001</t>
  </si>
  <si>
    <t>FAIGA</t>
  </si>
  <si>
    <t>faiga723</t>
  </si>
  <si>
    <t>GA25IW42</t>
  </si>
  <si>
    <t>197706182005012010</t>
  </si>
  <si>
    <t>FAIGA RAHMAWATI</t>
  </si>
  <si>
    <t>faiga.rahmawati</t>
  </si>
  <si>
    <t>XC84ZQ61</t>
  </si>
  <si>
    <t>198103182014072007</t>
  </si>
  <si>
    <t>FAIHAH MULYAWATI</t>
  </si>
  <si>
    <t>VW62OR87</t>
  </si>
  <si>
    <t>196302091992022001</t>
  </si>
  <si>
    <t>FAIJAH</t>
  </si>
  <si>
    <t>faijahsmik</t>
  </si>
  <si>
    <t>XS80RO27</t>
  </si>
  <si>
    <t>196910062007012027</t>
  </si>
  <si>
    <t>FAIKOTUL HIMMAH</t>
  </si>
  <si>
    <t>faikotulh</t>
  </si>
  <si>
    <t>NA45PB64</t>
  </si>
  <si>
    <t>197801282006041017</t>
  </si>
  <si>
    <t>FAISAL</t>
  </si>
  <si>
    <t>faisaljais</t>
  </si>
  <si>
    <t>MK89HV80</t>
  </si>
  <si>
    <t>198308232010011021</t>
  </si>
  <si>
    <t>faisal</t>
  </si>
  <si>
    <t>NN48OV85</t>
  </si>
  <si>
    <t>197409032006041013</t>
  </si>
  <si>
    <t>FAISAL HASIBUAN</t>
  </si>
  <si>
    <t>Sanifalfaris39</t>
  </si>
  <si>
    <t>AH49OB23</t>
  </si>
  <si>
    <t>197904242009011004</t>
  </si>
  <si>
    <t>FAISAL RAHMAN</t>
  </si>
  <si>
    <t>faisalrahman24041979</t>
  </si>
  <si>
    <t>VO80KU13</t>
  </si>
  <si>
    <t>198402222009032006</t>
  </si>
  <si>
    <t>FAISYAH NURKOMARIA</t>
  </si>
  <si>
    <t>malikakdamzharif</t>
  </si>
  <si>
    <t>LF69JK68</t>
  </si>
  <si>
    <t>197609112008011012</t>
  </si>
  <si>
    <t>FAIZ</t>
  </si>
  <si>
    <t>faizrato</t>
  </si>
  <si>
    <t>HE40OD55</t>
  </si>
  <si>
    <t>197908112003121007</t>
  </si>
  <si>
    <t>FAIZIN</t>
  </si>
  <si>
    <t>MK70TD46</t>
  </si>
  <si>
    <t>197108071998031013</t>
  </si>
  <si>
    <t>faizin.rerari</t>
  </si>
  <si>
    <t>LM50RO52</t>
  </si>
  <si>
    <t>198004232012121001</t>
  </si>
  <si>
    <t>FAJAR APRIADI</t>
  </si>
  <si>
    <t>fajar.apriadi</t>
  </si>
  <si>
    <t>OK47OD11</t>
  </si>
  <si>
    <t>198503192010011005</t>
  </si>
  <si>
    <t>FAJAR ARDIYANSYAH</t>
  </si>
  <si>
    <t>albacore32</t>
  </si>
  <si>
    <t>PH84KV27</t>
  </si>
  <si>
    <t>196512312014062033</t>
  </si>
  <si>
    <t>FAJARIAH</t>
  </si>
  <si>
    <t>fajariah</t>
  </si>
  <si>
    <t>ES37ZF70</t>
  </si>
  <si>
    <t>197606112003121017</t>
  </si>
  <si>
    <t>FAJARUDDIN</t>
  </si>
  <si>
    <t>fajaruddin.06</t>
  </si>
  <si>
    <t>OV13LT64</t>
  </si>
  <si>
    <t>197705022007011021</t>
  </si>
  <si>
    <t>FAJARUDI</t>
  </si>
  <si>
    <t>fajarudi77</t>
  </si>
  <si>
    <t>YX88CK39</t>
  </si>
  <si>
    <t>196912311998031040</t>
  </si>
  <si>
    <t>FAJARUDIN</t>
  </si>
  <si>
    <t>Fajarudin1969</t>
  </si>
  <si>
    <t>KM79NS32</t>
  </si>
  <si>
    <t>197710182009011008</t>
  </si>
  <si>
    <t>FAJRAN SUBHAN</t>
  </si>
  <si>
    <t>GP34YP10</t>
  </si>
  <si>
    <t>199407072019031005</t>
  </si>
  <si>
    <t>FAJRIN</t>
  </si>
  <si>
    <t>fajrinbahraen007</t>
  </si>
  <si>
    <t>ZW87ZT89</t>
  </si>
  <si>
    <t>198510042008031001</t>
  </si>
  <si>
    <t>FAJRUN</t>
  </si>
  <si>
    <t>yunochikada</t>
  </si>
  <si>
    <t>WU45KE42</t>
  </si>
  <si>
    <t>196905231991031007</t>
  </si>
  <si>
    <t>FAKHRIR</t>
  </si>
  <si>
    <t>Fakhrirfika</t>
  </si>
  <si>
    <t>DF99KH63</t>
  </si>
  <si>
    <t>197712102006041023</t>
  </si>
  <si>
    <t>FAKHRUDDIN</t>
  </si>
  <si>
    <t>fadil.gitos</t>
  </si>
  <si>
    <t>MO81EC60</t>
  </si>
  <si>
    <t>197701102011011012</t>
  </si>
  <si>
    <t>RL55RD64</t>
  </si>
  <si>
    <t>197412311999031022</t>
  </si>
  <si>
    <t>FAKHRUDIN</t>
  </si>
  <si>
    <t>fakhrudinsaneo</t>
  </si>
  <si>
    <t>JK13HY80</t>
  </si>
  <si>
    <t>199110192019031006</t>
  </si>
  <si>
    <t>FAKHRUNAS HIDAYAT</t>
  </si>
  <si>
    <t>dayatmq</t>
  </si>
  <si>
    <t>DC81BU37</t>
  </si>
  <si>
    <t>197912062005012016</t>
  </si>
  <si>
    <t>FAKHRUNNISA AWALIA</t>
  </si>
  <si>
    <t>Fakhrunnisa.awalia79</t>
  </si>
  <si>
    <t>AN38JP77</t>
  </si>
  <si>
    <t>198409162010011005</t>
  </si>
  <si>
    <t>FAKHRUR RAKHMAN</t>
  </si>
  <si>
    <t>fakhrurrakhman</t>
  </si>
  <si>
    <t>FY52AA85</t>
  </si>
  <si>
    <t>198008242009011012</t>
  </si>
  <si>
    <t>FAKHRURRAJIK</t>
  </si>
  <si>
    <t>fachru30</t>
  </si>
  <si>
    <t>KW31FD44</t>
  </si>
  <si>
    <t>198701032009012003</t>
  </si>
  <si>
    <t>FANIA DYAH UTARI</t>
  </si>
  <si>
    <t>LF97NJ32</t>
  </si>
  <si>
    <t>199212102019032006</t>
  </si>
  <si>
    <t>FANY RIZKIAH</t>
  </si>
  <si>
    <t>penodt3</t>
  </si>
  <si>
    <t>SA81UC55</t>
  </si>
  <si>
    <t>198812082015021002</t>
  </si>
  <si>
    <t>FARADIKA NOPTA HADIATMA</t>
  </si>
  <si>
    <t>fnoptha</t>
  </si>
  <si>
    <t>EM99AZ44</t>
  </si>
  <si>
    <t>198809272011011004</t>
  </si>
  <si>
    <t>FARDIN SINARTA</t>
  </si>
  <si>
    <t>adhenfander88</t>
  </si>
  <si>
    <t>SY81XZ19</t>
  </si>
  <si>
    <t>198010052014062011</t>
  </si>
  <si>
    <t>FARHIYAH</t>
  </si>
  <si>
    <t>farahmaryam726</t>
  </si>
  <si>
    <t>KS21AL19</t>
  </si>
  <si>
    <t>196309201989031012</t>
  </si>
  <si>
    <t>FARIADI</t>
  </si>
  <si>
    <t>fariadi63</t>
  </si>
  <si>
    <t>WN85KQ34</t>
  </si>
  <si>
    <t>197801132007011013</t>
  </si>
  <si>
    <t>FARIANTO</t>
  </si>
  <si>
    <t>antoti2405</t>
  </si>
  <si>
    <t>XQ12OB39</t>
  </si>
  <si>
    <t>198304242009031009</t>
  </si>
  <si>
    <t>FARID</t>
  </si>
  <si>
    <t>QR21WH21</t>
  </si>
  <si>
    <t>197004162007011030</t>
  </si>
  <si>
    <t>faridpsda</t>
  </si>
  <si>
    <t>EF85GW51</t>
  </si>
  <si>
    <t>196701311993031010</t>
  </si>
  <si>
    <t>FARID HIDAYAT</t>
  </si>
  <si>
    <t>LL15IN21</t>
  </si>
  <si>
    <t>196809262008012009</t>
  </si>
  <si>
    <t>FARIDA</t>
  </si>
  <si>
    <t>daetono.1970</t>
  </si>
  <si>
    <t>QK60UV23</t>
  </si>
  <si>
    <t>197510102006042036</t>
  </si>
  <si>
    <t>faridaida575</t>
  </si>
  <si>
    <t>AF73UO12</t>
  </si>
  <si>
    <t>197706102006042026</t>
  </si>
  <si>
    <t>FARIDA ANDRIANI</t>
  </si>
  <si>
    <t>IF50IR73</t>
  </si>
  <si>
    <t>199604232019032004</t>
  </si>
  <si>
    <t>FARIDA APRIYANTI</t>
  </si>
  <si>
    <t>yantidongkiboxo</t>
  </si>
  <si>
    <t>HJ32MS62</t>
  </si>
  <si>
    <t>197808202010012001</t>
  </si>
  <si>
    <t>FARIDA ARIANI</t>
  </si>
  <si>
    <t>faridaariani2008</t>
  </si>
  <si>
    <t>XC22SQ18</t>
  </si>
  <si>
    <t>197903202008012017</t>
  </si>
  <si>
    <t>FARIDA ARYANI</t>
  </si>
  <si>
    <t>faridaariani1979</t>
  </si>
  <si>
    <t>GG47HA87</t>
  </si>
  <si>
    <t>198309042010012005</t>
  </si>
  <si>
    <t>FARIDA HARASTUTI</t>
  </si>
  <si>
    <t>harastuti83</t>
  </si>
  <si>
    <t>CS75ZI65</t>
  </si>
  <si>
    <t>198011012006042011</t>
  </si>
  <si>
    <t>FARIDA HASBI</t>
  </si>
  <si>
    <t>inaq.ays</t>
  </si>
  <si>
    <t>RN87XN64</t>
  </si>
  <si>
    <t>198110282010012006</t>
  </si>
  <si>
    <t>FARIDA HASNAWATI</t>
  </si>
  <si>
    <t>hfarida</t>
  </si>
  <si>
    <t>QN51GJ15</t>
  </si>
  <si>
    <t>196702142006042016</t>
  </si>
  <si>
    <t>FARIDA HERIYAWATI</t>
  </si>
  <si>
    <t>farida.heriyawati</t>
  </si>
  <si>
    <t>JS38BX14</t>
  </si>
  <si>
    <t>197011022007012020</t>
  </si>
  <si>
    <t>FARIDA HESTI SUSANTI</t>
  </si>
  <si>
    <t>rizkykiky17501</t>
  </si>
  <si>
    <t>RU87LG93</t>
  </si>
  <si>
    <t>197601052008012013</t>
  </si>
  <si>
    <t>FARIDA JANIWATHY</t>
  </si>
  <si>
    <t>idajani1976</t>
  </si>
  <si>
    <t>VH53AU40</t>
  </si>
  <si>
    <t>197611242006042020</t>
  </si>
  <si>
    <t>FARIDA LAELA</t>
  </si>
  <si>
    <t>faridalaela67</t>
  </si>
  <si>
    <t>DV93GI81</t>
  </si>
  <si>
    <t>197801152002122013</t>
  </si>
  <si>
    <t>FARIDA RAHMI</t>
  </si>
  <si>
    <t>rfarida</t>
  </si>
  <si>
    <t>BS27SR68</t>
  </si>
  <si>
    <t>196608242006042003</t>
  </si>
  <si>
    <t>FARIDAH</t>
  </si>
  <si>
    <t>fari.dah24</t>
  </si>
  <si>
    <t>IY87JZ31</t>
  </si>
  <si>
    <t>197512312007012070</t>
  </si>
  <si>
    <t>faridah</t>
  </si>
  <si>
    <t>KA76KI10</t>
  </si>
  <si>
    <t>198008162006042021</t>
  </si>
  <si>
    <t>faridah.dompu</t>
  </si>
  <si>
    <t>PW67BK69</t>
  </si>
  <si>
    <t>196502281990032007</t>
  </si>
  <si>
    <t>faridahbio</t>
  </si>
  <si>
    <t>GW14DB73</t>
  </si>
  <si>
    <t>197507062008012017</t>
  </si>
  <si>
    <t>faridahbuhari100</t>
  </si>
  <si>
    <t>SE11EA29</t>
  </si>
  <si>
    <t>197807042003122006</t>
  </si>
  <si>
    <t>faridahsalahuddin</t>
  </si>
  <si>
    <t>NE59LE12</t>
  </si>
  <si>
    <t>197606102006042030</t>
  </si>
  <si>
    <t>faridahyasin</t>
  </si>
  <si>
    <t>JC91SA61</t>
  </si>
  <si>
    <t>196810052006042013</t>
  </si>
  <si>
    <t>idhaf66</t>
  </si>
  <si>
    <t>WE45EZ54</t>
  </si>
  <si>
    <t>198107082005012009</t>
  </si>
  <si>
    <t>ifqagh</t>
  </si>
  <si>
    <t>SO73KD57</t>
  </si>
  <si>
    <t>197205241999032004</t>
  </si>
  <si>
    <t>faridah01</t>
  </si>
  <si>
    <t>VE28SH39</t>
  </si>
  <si>
    <t>196802072007012016</t>
  </si>
  <si>
    <t>FARIDAH SUSANTI</t>
  </si>
  <si>
    <t>faridahsusanti43</t>
  </si>
  <si>
    <t>RG79ZB61</t>
  </si>
  <si>
    <t>198310232009011002</t>
  </si>
  <si>
    <t>FARIDH KURNIAWAN PUTRA</t>
  </si>
  <si>
    <t>faridhkurniawanputra</t>
  </si>
  <si>
    <t>KZ26JC10</t>
  </si>
  <si>
    <t>196605131991031008</t>
  </si>
  <si>
    <t>FARIED MAKRUF</t>
  </si>
  <si>
    <t>fariedmakrufsamawa</t>
  </si>
  <si>
    <t>YA89SC91</t>
  </si>
  <si>
    <t>198804292015022003</t>
  </si>
  <si>
    <t>FARIHA AMALIYAH BISHAOMI</t>
  </si>
  <si>
    <t>DI79XN86</t>
  </si>
  <si>
    <t>196209151990101004</t>
  </si>
  <si>
    <t>FARIS IHSAN</t>
  </si>
  <si>
    <t>farisihsan1962</t>
  </si>
  <si>
    <t>FM18YN35</t>
  </si>
  <si>
    <t>199508262020121005</t>
  </si>
  <si>
    <t>FARIZ FAUZAN HAQIQI</t>
  </si>
  <si>
    <t>farizfaojan</t>
  </si>
  <si>
    <t>CJ66FE25</t>
  </si>
  <si>
    <t>197012312007011182</t>
  </si>
  <si>
    <t>FARUK</t>
  </si>
  <si>
    <t>daefaruk</t>
  </si>
  <si>
    <t>UI74RY23</t>
  </si>
  <si>
    <t>197911092011011004</t>
  </si>
  <si>
    <t>farukshut</t>
  </si>
  <si>
    <t>KA35PG88</t>
  </si>
  <si>
    <t>197412172007011010</t>
  </si>
  <si>
    <t>ntarafaruk</t>
  </si>
  <si>
    <t>BT59CB93</t>
  </si>
  <si>
    <t>196911022008011012</t>
  </si>
  <si>
    <t>FARUK SUBHAN</t>
  </si>
  <si>
    <t>faruksubhan</t>
  </si>
  <si>
    <t>AH14KF45</t>
  </si>
  <si>
    <t>198701152011012016</t>
  </si>
  <si>
    <t>FARYDATUL KHASANAH</t>
  </si>
  <si>
    <t>farydatul.khasanah</t>
  </si>
  <si>
    <t>GS48OF21</t>
  </si>
  <si>
    <t>199110262019031005</t>
  </si>
  <si>
    <t>FATAH ALHAMZAH</t>
  </si>
  <si>
    <t>fatah.all71</t>
  </si>
  <si>
    <t>GV55QI79</t>
  </si>
  <si>
    <t>196710221993012001</t>
  </si>
  <si>
    <t>FATECHAH</t>
  </si>
  <si>
    <t>Fatechah22</t>
  </si>
  <si>
    <t>GJ89DZ70</t>
  </si>
  <si>
    <t>197001201994121002</t>
  </si>
  <si>
    <t>FATHAN HAM IRFAN</t>
  </si>
  <si>
    <t>fathan.ham.irfan</t>
  </si>
  <si>
    <t>EC20XE18</t>
  </si>
  <si>
    <t>197109071996031004</t>
  </si>
  <si>
    <t>FATHI</t>
  </si>
  <si>
    <t>rs.fathi</t>
  </si>
  <si>
    <t>DS63TQ60</t>
  </si>
  <si>
    <t>197304212006041004</t>
  </si>
  <si>
    <t>fathi</t>
  </si>
  <si>
    <t>EF93AU15</t>
  </si>
  <si>
    <t>197307312008012008</t>
  </si>
  <si>
    <t>FATHIAH</t>
  </si>
  <si>
    <t>etiknoer</t>
  </si>
  <si>
    <t>AI31YD96</t>
  </si>
  <si>
    <t>198605032011012005</t>
  </si>
  <si>
    <t>FATHIMA TUZZUHRAH ARSYAD</t>
  </si>
  <si>
    <t>ftuzzuhrah</t>
  </si>
  <si>
    <t>EQ14GA35</t>
  </si>
  <si>
    <t>197904242010012002</t>
  </si>
  <si>
    <t>FATHIYAH</t>
  </si>
  <si>
    <t>fathiyah186</t>
  </si>
  <si>
    <t>BR44LP42</t>
  </si>
  <si>
    <t>199105142020122009</t>
  </si>
  <si>
    <t>FATHONA MADIANA</t>
  </si>
  <si>
    <t>fathonawahid</t>
  </si>
  <si>
    <t>BV13DC36</t>
  </si>
  <si>
    <t>197810292005011009</t>
  </si>
  <si>
    <t>FATHONI</t>
  </si>
  <si>
    <t>fathonitoni257</t>
  </si>
  <si>
    <t>MP58GT66</t>
  </si>
  <si>
    <t>196901171990031007</t>
  </si>
  <si>
    <t>FATHUL GANI</t>
  </si>
  <si>
    <t>fathulgani171</t>
  </si>
  <si>
    <t>AM58SH49</t>
  </si>
  <si>
    <t>199407172020121007</t>
  </si>
  <si>
    <t>FATHUL HUDA</t>
  </si>
  <si>
    <t>fathulhudamsaleh</t>
  </si>
  <si>
    <t>XG16LH20</t>
  </si>
  <si>
    <t>198102142009011003</t>
  </si>
  <si>
    <t>FATHUL MUBIN</t>
  </si>
  <si>
    <t>fathulmubin81</t>
  </si>
  <si>
    <t>FB70UQ19</t>
  </si>
  <si>
    <t>197703202010011005</t>
  </si>
  <si>
    <t>FATHUL MURAT</t>
  </si>
  <si>
    <t>fathulmurat</t>
  </si>
  <si>
    <t>DV68YO69</t>
  </si>
  <si>
    <t>197507012010011018</t>
  </si>
  <si>
    <t>FATHULLAH</t>
  </si>
  <si>
    <t>fathullah</t>
  </si>
  <si>
    <t>PY32QK96</t>
  </si>
  <si>
    <t>197212311991031004</t>
  </si>
  <si>
    <t>FATHULLAH MARWAN</t>
  </si>
  <si>
    <t>fathullahmarwan</t>
  </si>
  <si>
    <t>JS39RV95</t>
  </si>
  <si>
    <t>197704282002121008</t>
  </si>
  <si>
    <t>FATHUR RAHMAN</t>
  </si>
  <si>
    <t>fathur.rahman</t>
  </si>
  <si>
    <t>CV21DU89</t>
  </si>
  <si>
    <t>197210092009011003</t>
  </si>
  <si>
    <t>FATHURAHMAN</t>
  </si>
  <si>
    <t>fathurahman335</t>
  </si>
  <si>
    <t>XY35LW71</t>
  </si>
  <si>
    <t>197605201997031007</t>
  </si>
  <si>
    <t>FATHURRAHMAN</t>
  </si>
  <si>
    <t>fatahurahman2015</t>
  </si>
  <si>
    <t>XC48NI28</t>
  </si>
  <si>
    <t>197605282003121003</t>
  </si>
  <si>
    <t>RD71OE59</t>
  </si>
  <si>
    <t>197712282009011006</t>
  </si>
  <si>
    <t>fathur77.2r</t>
  </si>
  <si>
    <t>VK18MS73</t>
  </si>
  <si>
    <t>198102022009011011</t>
  </si>
  <si>
    <t>fathurrahman743</t>
  </si>
  <si>
    <t>RT69WC88</t>
  </si>
  <si>
    <t>196806291993031006</t>
  </si>
  <si>
    <t>frahmanov</t>
  </si>
  <si>
    <t>196212241990091001</t>
  </si>
  <si>
    <t>fathurrahman</t>
  </si>
  <si>
    <t>WH91YR11</t>
  </si>
  <si>
    <t>198303272010012012</t>
  </si>
  <si>
    <t>FATIA NINGSIH</t>
  </si>
  <si>
    <t>fatianingsih83</t>
  </si>
  <si>
    <t>WW35UO70</t>
  </si>
  <si>
    <t>197612312011012016</t>
  </si>
  <si>
    <t>FATIHIN HM</t>
  </si>
  <si>
    <t>fatihin.hm</t>
  </si>
  <si>
    <t>YN65RM19</t>
  </si>
  <si>
    <t>196401112007012007</t>
  </si>
  <si>
    <t>FATIMAH</t>
  </si>
  <si>
    <t>fatimahirianto</t>
  </si>
  <si>
    <t>TM84JB95</t>
  </si>
  <si>
    <t>197902152005012019</t>
  </si>
  <si>
    <t>fatimah</t>
  </si>
  <si>
    <t>LN68WD86</t>
  </si>
  <si>
    <t>198409062009032011</t>
  </si>
  <si>
    <t>FATIMAH HANURA QURBANI</t>
  </si>
  <si>
    <t>fatimah.hanura.qurbani</t>
  </si>
  <si>
    <t>RV86VF33</t>
  </si>
  <si>
    <t>199406072020122010</t>
  </si>
  <si>
    <t>FATINA FARADHILA</t>
  </si>
  <si>
    <t>faradhilafatina</t>
  </si>
  <si>
    <t>FF69NA82</t>
  </si>
  <si>
    <t>196107171991032004</t>
  </si>
  <si>
    <t>FATMAH</t>
  </si>
  <si>
    <t>bulefatmah</t>
  </si>
  <si>
    <t>HE61YK67</t>
  </si>
  <si>
    <t>197806032010012007</t>
  </si>
  <si>
    <t>fatmahlanta78</t>
  </si>
  <si>
    <t>CV91WH21</t>
  </si>
  <si>
    <t>197105252005012012</t>
  </si>
  <si>
    <t>fatmah</t>
  </si>
  <si>
    <t>WA51ZO87</t>
  </si>
  <si>
    <t>196906092005012013</t>
  </si>
  <si>
    <t>fatmah01</t>
  </si>
  <si>
    <t>MF50PL44</t>
  </si>
  <si>
    <t>197208032007012015</t>
  </si>
  <si>
    <t>FATMAWATHI</t>
  </si>
  <si>
    <t>fatmawathi1972</t>
  </si>
  <si>
    <t>DX44FK16</t>
  </si>
  <si>
    <t>198006012006042038</t>
  </si>
  <si>
    <t>FATMAWATI</t>
  </si>
  <si>
    <t>athamochi</t>
  </si>
  <si>
    <t>NC20SF96</t>
  </si>
  <si>
    <t>198404052011012022</t>
  </si>
  <si>
    <t>DI26TY14</t>
  </si>
  <si>
    <t>198009302008012016</t>
  </si>
  <si>
    <t>fatma0930</t>
  </si>
  <si>
    <t>HE58GM71</t>
  </si>
  <si>
    <t>198310192010012004</t>
  </si>
  <si>
    <t>fatmawati.nabil</t>
  </si>
  <si>
    <t>WC85LK17</t>
  </si>
  <si>
    <t>197711152005012014</t>
  </si>
  <si>
    <t>fatmawati807715</t>
  </si>
  <si>
    <t>RB98HS74</t>
  </si>
  <si>
    <t>198103172010012006</t>
  </si>
  <si>
    <t>fatmawatikobi</t>
  </si>
  <si>
    <t>LC84XJ91</t>
  </si>
  <si>
    <t>197605022007012023</t>
  </si>
  <si>
    <t>fatmawatiparthu</t>
  </si>
  <si>
    <t>XH69GM41</t>
  </si>
  <si>
    <t>198302142009032012</t>
  </si>
  <si>
    <t>fwati691</t>
  </si>
  <si>
    <t>LH93BO76</t>
  </si>
  <si>
    <t>198302112010012003</t>
  </si>
  <si>
    <t>wfatma983</t>
  </si>
  <si>
    <t>ZD34XW42</t>
  </si>
  <si>
    <t>198708212011012016</t>
  </si>
  <si>
    <t>fatmawati</t>
  </si>
  <si>
    <t>LH92TI17</t>
  </si>
  <si>
    <t>197902122010012005</t>
  </si>
  <si>
    <t>fatmawati01</t>
  </si>
  <si>
    <t>MO20RD42</t>
  </si>
  <si>
    <t>197705182007012018</t>
  </si>
  <si>
    <t>FATMAWATI . M</t>
  </si>
  <si>
    <t>bmfatmawati77</t>
  </si>
  <si>
    <t>BJ86BJ91</t>
  </si>
  <si>
    <t>196209121990032006</t>
  </si>
  <si>
    <t>FATMAWATY DM</t>
  </si>
  <si>
    <t>fat.hj.dm</t>
  </si>
  <si>
    <t>IS30UG38</t>
  </si>
  <si>
    <t>197905022014062010</t>
  </si>
  <si>
    <t>FATMAYATI</t>
  </si>
  <si>
    <t>fatmayati0205</t>
  </si>
  <si>
    <t>RF23PW95</t>
  </si>
  <si>
    <t>196609131989032009</t>
  </si>
  <si>
    <t>FATMI MARWATOEN</t>
  </si>
  <si>
    <t>fmarwatoen</t>
  </si>
  <si>
    <t>ED89XQ41</t>
  </si>
  <si>
    <t>196812311990032058</t>
  </si>
  <si>
    <t>FATMIYATI</t>
  </si>
  <si>
    <t>fatmiyati68</t>
  </si>
  <si>
    <t>DX95DH91</t>
  </si>
  <si>
    <t>197901052010012002</t>
  </si>
  <si>
    <t>FATONA MUBARIQA</t>
  </si>
  <si>
    <t>fatonalotim</t>
  </si>
  <si>
    <t>ZW75AL25</t>
  </si>
  <si>
    <t>196312312006042079</t>
  </si>
  <si>
    <t>FATRIA</t>
  </si>
  <si>
    <t>fatria2185</t>
  </si>
  <si>
    <t>LO97SO40</t>
  </si>
  <si>
    <t>197910112014062005</t>
  </si>
  <si>
    <t>FATRIANI</t>
  </si>
  <si>
    <t>fatriani205</t>
  </si>
  <si>
    <t>WS72DL75</t>
  </si>
  <si>
    <t>196804302008012005</t>
  </si>
  <si>
    <t>FATTURIAH HAJI TALIB</t>
  </si>
  <si>
    <t>fatturiah</t>
  </si>
  <si>
    <t>XD46YT59</t>
  </si>
  <si>
    <t>197910182014061003</t>
  </si>
  <si>
    <t>FATURRAHMAN</t>
  </si>
  <si>
    <t>fatsih.79</t>
  </si>
  <si>
    <t>PZ46OH21</t>
  </si>
  <si>
    <t>197204162003121011</t>
  </si>
  <si>
    <t>fatur1604</t>
  </si>
  <si>
    <t>IJ56YY36</t>
  </si>
  <si>
    <t>196512311995121026</t>
  </si>
  <si>
    <t>faturmuha</t>
  </si>
  <si>
    <t>TA85DO31</t>
  </si>
  <si>
    <t>198602262019031002</t>
  </si>
  <si>
    <t>FATWA</t>
  </si>
  <si>
    <t>YV21XD95</t>
  </si>
  <si>
    <t>199406092019032003</t>
  </si>
  <si>
    <t>FATYA KURNIATI</t>
  </si>
  <si>
    <t>fatya.kurniati19</t>
  </si>
  <si>
    <t>LS78OS27</t>
  </si>
  <si>
    <t>198112152009011011</t>
  </si>
  <si>
    <t>FAUJAN AJIMAN</t>
  </si>
  <si>
    <t>mridholw</t>
  </si>
  <si>
    <t>YH80WA42</t>
  </si>
  <si>
    <t>198203042005011009</t>
  </si>
  <si>
    <t>FAUZAN</t>
  </si>
  <si>
    <t>fauzanaja72</t>
  </si>
  <si>
    <t>WS82NX10</t>
  </si>
  <si>
    <t>198203092006041010</t>
  </si>
  <si>
    <t>FAUZAN AZIMA</t>
  </si>
  <si>
    <t>nizan.maulana</t>
  </si>
  <si>
    <t>YX13GY97</t>
  </si>
  <si>
    <t>197612151997031004</t>
  </si>
  <si>
    <t>FAUZANNURI SANDI MAKNUN</t>
  </si>
  <si>
    <t>fauzanmaknun1976</t>
  </si>
  <si>
    <t>IR61MR84</t>
  </si>
  <si>
    <t>196304121998021001</t>
  </si>
  <si>
    <t>FAUZAR MUADZIN</t>
  </si>
  <si>
    <t>ZB70TK73</t>
  </si>
  <si>
    <t>197712312007011030</t>
  </si>
  <si>
    <t>FAUZI</t>
  </si>
  <si>
    <t>Fauzimaret04</t>
  </si>
  <si>
    <t>YM43UX86</t>
  </si>
  <si>
    <t>199311082020121012</t>
  </si>
  <si>
    <t>FAUZI AHSAN</t>
  </si>
  <si>
    <t>ahsan.fauzi.fa</t>
  </si>
  <si>
    <t>RA91HL13</t>
  </si>
  <si>
    <t>198606162010011007</t>
  </si>
  <si>
    <t>FAUZI ARIONO</t>
  </si>
  <si>
    <t>fauziariono</t>
  </si>
  <si>
    <t>RC31MD20</t>
  </si>
  <si>
    <t>196312311991031149</t>
  </si>
  <si>
    <t>FAUZI RAHMAN</t>
  </si>
  <si>
    <t>ghostlove16062012</t>
  </si>
  <si>
    <t>JX73WW86</t>
  </si>
  <si>
    <t>199210222014021001</t>
  </si>
  <si>
    <t>FAUZI TSANIFIANDI</t>
  </si>
  <si>
    <t>fauzi.tsanifiandi</t>
  </si>
  <si>
    <t>JA21NP77</t>
  </si>
  <si>
    <t>196310312006042003</t>
  </si>
  <si>
    <t>FAUZIAH</t>
  </si>
  <si>
    <t>ms.fauziah</t>
  </si>
  <si>
    <t>WQ27CG57</t>
  </si>
  <si>
    <t>197012271995122001</t>
  </si>
  <si>
    <t>fauziah</t>
  </si>
  <si>
    <t>DL86UH23</t>
  </si>
  <si>
    <t>198103072010011008</t>
  </si>
  <si>
    <t>FAUZY MA RUF</t>
  </si>
  <si>
    <t>nuqi.gra</t>
  </si>
  <si>
    <t>LS62LU47</t>
  </si>
  <si>
    <t>198710202011011011</t>
  </si>
  <si>
    <t>FAZLUR RAHMAN</t>
  </si>
  <si>
    <t>slbrahman123</t>
  </si>
  <si>
    <t>FT68XY51</t>
  </si>
  <si>
    <t>197504132007011018</t>
  </si>
  <si>
    <t>FE MUHAMMAD SYAMSURRIDO BAR</t>
  </si>
  <si>
    <t>femosa13</t>
  </si>
  <si>
    <t>YJ27QW45</t>
  </si>
  <si>
    <t>198202222011012017</t>
  </si>
  <si>
    <t>FEBRI CHRISTINA TATONTOS</t>
  </si>
  <si>
    <t>LC80PE33</t>
  </si>
  <si>
    <t>198702222010012005</t>
  </si>
  <si>
    <t>FEBRIA DIANTI</t>
  </si>
  <si>
    <t>febriadianti22</t>
  </si>
  <si>
    <t>YP29CP95</t>
  </si>
  <si>
    <t>198602022011012019</t>
  </si>
  <si>
    <t>FEBRIANA SUSANDA</t>
  </si>
  <si>
    <t>febrianasusanda86</t>
  </si>
  <si>
    <t>LQ15DX66</t>
  </si>
  <si>
    <t>198902212014021001</t>
  </si>
  <si>
    <t>FEBRIANTO</t>
  </si>
  <si>
    <t>febrianto</t>
  </si>
  <si>
    <t>BB75YE54</t>
  </si>
  <si>
    <t>198602032011012001</t>
  </si>
  <si>
    <t>FEBRINA SARI</t>
  </si>
  <si>
    <t>FhebrieNhaa</t>
  </si>
  <si>
    <t>FA86TL16</t>
  </si>
  <si>
    <t>199202112020122007</t>
  </si>
  <si>
    <t>FEBTI YUDIA SANFANI</t>
  </si>
  <si>
    <t>febti.yudiasanfani</t>
  </si>
  <si>
    <t>GC23IZ50</t>
  </si>
  <si>
    <t>196702052003122001</t>
  </si>
  <si>
    <t>FEMI FEBRIANA</t>
  </si>
  <si>
    <t>febrianafemi</t>
  </si>
  <si>
    <t>AR93NE20</t>
  </si>
  <si>
    <t>197902262009041001</t>
  </si>
  <si>
    <t>FENDI SUPRIADI</t>
  </si>
  <si>
    <t>fendi.bajok</t>
  </si>
  <si>
    <t>OL98DX18</t>
  </si>
  <si>
    <t>197902112010012001</t>
  </si>
  <si>
    <t>FENY ANDAYANI</t>
  </si>
  <si>
    <t>fevrier11</t>
  </si>
  <si>
    <t>UP32HW47</t>
  </si>
  <si>
    <t>197304101997022001</t>
  </si>
  <si>
    <t>FENY DWI FAHMIATI</t>
  </si>
  <si>
    <t>feny.dwi.fahmiati</t>
  </si>
  <si>
    <t>QE29VL90</t>
  </si>
  <si>
    <t>198609102017081001</t>
  </si>
  <si>
    <t>FERDINANDUS NAWA</t>
  </si>
  <si>
    <t>ferdinandusnawa</t>
  </si>
  <si>
    <t>LG62KO30</t>
  </si>
  <si>
    <t>197403052010011001</t>
  </si>
  <si>
    <t>FERDYANSYAH</t>
  </si>
  <si>
    <t>30ferdikenzo</t>
  </si>
  <si>
    <t>FP18OA16</t>
  </si>
  <si>
    <t>198608182011012002</t>
  </si>
  <si>
    <t>FERGY DESY PUSPITA</t>
  </si>
  <si>
    <t>tunas.edelweiss</t>
  </si>
  <si>
    <t>OD33DO66</t>
  </si>
  <si>
    <t>199011082019041001</t>
  </si>
  <si>
    <t>FERI ANGGRIAWAN</t>
  </si>
  <si>
    <t>ferianggriawansr90</t>
  </si>
  <si>
    <t>RM13FE30</t>
  </si>
  <si>
    <t>198708252011011009</t>
  </si>
  <si>
    <t>FERI KISWANTO</t>
  </si>
  <si>
    <t>IC46UD75</t>
  </si>
  <si>
    <t>197505201998012001</t>
  </si>
  <si>
    <t>FERIT HARTIEN</t>
  </si>
  <si>
    <t>ferit.hartien</t>
  </si>
  <si>
    <t>SE45IG24</t>
  </si>
  <si>
    <t>199312042016121001</t>
  </si>
  <si>
    <t>FERNANDI ARI YUNANTO</t>
  </si>
  <si>
    <t>fernandiari93</t>
  </si>
  <si>
    <t>QM15QC96</t>
  </si>
  <si>
    <t>199002132020121005</t>
  </si>
  <si>
    <t>FERRY RAMA PURNAMA</t>
  </si>
  <si>
    <t>ferryrama1</t>
  </si>
  <si>
    <t>ZZ41RW97</t>
  </si>
  <si>
    <t>196604231987032006</t>
  </si>
  <si>
    <t>FETTY FATIMAH</t>
  </si>
  <si>
    <t>fettyfatimah07</t>
  </si>
  <si>
    <t>XC93RJ56</t>
  </si>
  <si>
    <t>198706142011012020</t>
  </si>
  <si>
    <t>FIDARIS</t>
  </si>
  <si>
    <t>FIDARISSPD</t>
  </si>
  <si>
    <t>LR14BM37</t>
  </si>
  <si>
    <t>198303232009012002</t>
  </si>
  <si>
    <t>FIDIATUR ROHMI</t>
  </si>
  <si>
    <t>fidiaturrohmi</t>
  </si>
  <si>
    <t>DO37FE61</t>
  </si>
  <si>
    <t>198804102019032007</t>
  </si>
  <si>
    <t>FIFI DEVIANI MARLISHA</t>
  </si>
  <si>
    <t>fifidevianimarlisha</t>
  </si>
  <si>
    <t>LK14ZG72</t>
  </si>
  <si>
    <t>197005161998022004</t>
  </si>
  <si>
    <t>FIFI SUMANTI</t>
  </si>
  <si>
    <t>fifisumantismk1kobi</t>
  </si>
  <si>
    <t>DR65WQ28</t>
  </si>
  <si>
    <t>199201052019032002</t>
  </si>
  <si>
    <t>FIFI YANI DWICANTIKA PUTRI</t>
  </si>
  <si>
    <t>fifiyanidwicantikaputri</t>
  </si>
  <si>
    <t>ZF83LS79</t>
  </si>
  <si>
    <t>198806042011012007</t>
  </si>
  <si>
    <t>FIFIN APRIANI LESTARI</t>
  </si>
  <si>
    <t>fifinwithsyazwan</t>
  </si>
  <si>
    <t>OY98JY71</t>
  </si>
  <si>
    <t>198411132009012003</t>
  </si>
  <si>
    <t>FIKA ARIANI</t>
  </si>
  <si>
    <t>fikaariani89</t>
  </si>
  <si>
    <t>UW26BB48</t>
  </si>
  <si>
    <t>198708012010012007</t>
  </si>
  <si>
    <t>FIKA ISTASARI</t>
  </si>
  <si>
    <t>fikasari87</t>
  </si>
  <si>
    <t>PR54VV75</t>
  </si>
  <si>
    <t>198907282015022001</t>
  </si>
  <si>
    <t>FIKA KHAIRA</t>
  </si>
  <si>
    <t>khaira99</t>
  </si>
  <si>
    <t>HK92GF60</t>
  </si>
  <si>
    <t>199201072014021001</t>
  </si>
  <si>
    <t>FIKI YUANDANA</t>
  </si>
  <si>
    <t>fiki.yuandana</t>
  </si>
  <si>
    <t>DX44CG23</t>
  </si>
  <si>
    <t>198410142010011017</t>
  </si>
  <si>
    <t>FIKRI ADTYAWARMAN</t>
  </si>
  <si>
    <t>aditbakekok</t>
  </si>
  <si>
    <t>PZ44BB45</t>
  </si>
  <si>
    <t>199405032016091001</t>
  </si>
  <si>
    <t>FIKRI DEWANTARA</t>
  </si>
  <si>
    <t>fikri.dewantara</t>
  </si>
  <si>
    <t>OW89SJ37</t>
  </si>
  <si>
    <t>198709242007011001</t>
  </si>
  <si>
    <t>FIKRI RASYIDI</t>
  </si>
  <si>
    <t>fikrirasyidi18</t>
  </si>
  <si>
    <t>JO68FL57</t>
  </si>
  <si>
    <t>197109021992032009</t>
  </si>
  <si>
    <t>FIKRIYATI WARTAPANE</t>
  </si>
  <si>
    <t>fikriyatiwartapanese</t>
  </si>
  <si>
    <t>DJ15DF76</t>
  </si>
  <si>
    <t>198303152011012002</t>
  </si>
  <si>
    <t>FILA RETNANI</t>
  </si>
  <si>
    <t>filaretnani</t>
  </si>
  <si>
    <t>YP91HJ50</t>
  </si>
  <si>
    <t>196305031985031025</t>
  </si>
  <si>
    <t>FILIASTA EMBRYONO</t>
  </si>
  <si>
    <t>filiasta.embryono</t>
  </si>
  <si>
    <t>RL63CY66</t>
  </si>
  <si>
    <t>198502182009012006</t>
  </si>
  <si>
    <t>FINA NUZULUR RAHMATYANI</t>
  </si>
  <si>
    <t>fina.nuzulur.rahmatyani</t>
  </si>
  <si>
    <t>TK90TF44</t>
  </si>
  <si>
    <t>198412122009032006</t>
  </si>
  <si>
    <t>FINAMIRANI AMELIA</t>
  </si>
  <si>
    <t>fina84miraniamelia</t>
  </si>
  <si>
    <t>TS63CX38</t>
  </si>
  <si>
    <t>199011252014022003</t>
  </si>
  <si>
    <t>FINI NOVIA</t>
  </si>
  <si>
    <t>Fininovia</t>
  </si>
  <si>
    <t>MM12KP16</t>
  </si>
  <si>
    <t>199406122020121012</t>
  </si>
  <si>
    <t>FIQRI JAMAL</t>
  </si>
  <si>
    <t>jamalfiqri</t>
  </si>
  <si>
    <t>CW86QT73</t>
  </si>
  <si>
    <t>198303302010011015</t>
  </si>
  <si>
    <t>FIQRUL ISLAMI</t>
  </si>
  <si>
    <t>fiqrulislami34</t>
  </si>
  <si>
    <t>TM31YV36</t>
  </si>
  <si>
    <t>197012312007011250</t>
  </si>
  <si>
    <t>FIRDAOS ASYARI</t>
  </si>
  <si>
    <t>khaulahafifah</t>
  </si>
  <si>
    <t>HR84XR20</t>
  </si>
  <si>
    <t>199310142020121013</t>
  </si>
  <si>
    <t>FIRDAUS</t>
  </si>
  <si>
    <t>dausam658</t>
  </si>
  <si>
    <t>DM71MC31</t>
  </si>
  <si>
    <t>197305221998021005</t>
  </si>
  <si>
    <t>firdaus2205</t>
  </si>
  <si>
    <t>GS63BQ48</t>
  </si>
  <si>
    <t>198602162011011009</t>
  </si>
  <si>
    <t>firdausakilabdullah</t>
  </si>
  <si>
    <t>WA56RZ92</t>
  </si>
  <si>
    <t>198106022006041015</t>
  </si>
  <si>
    <t>firdausoke1981</t>
  </si>
  <si>
    <t>YX39PG82</t>
  </si>
  <si>
    <t>198403032019031005</t>
  </si>
  <si>
    <t>firdauss34</t>
  </si>
  <si>
    <t>OV11JW65</t>
  </si>
  <si>
    <t>196608232008011006</t>
  </si>
  <si>
    <t>firdausspd13</t>
  </si>
  <si>
    <t>SO20AI38</t>
  </si>
  <si>
    <t>197212311998022021</t>
  </si>
  <si>
    <t>maya42970</t>
  </si>
  <si>
    <t>RO80WD90</t>
  </si>
  <si>
    <t>199505022020122011</t>
  </si>
  <si>
    <t>FIRDHA PUTRI UTAMI</t>
  </si>
  <si>
    <t>firdhaputriutami95</t>
  </si>
  <si>
    <t>EN15DK37</t>
  </si>
  <si>
    <t>198607102011012028</t>
  </si>
  <si>
    <t>FIRDOS LAINI</t>
  </si>
  <si>
    <t>firdaochy</t>
  </si>
  <si>
    <t>RH67CA90</t>
  </si>
  <si>
    <t>196904122005011014</t>
  </si>
  <si>
    <t>FIRMA</t>
  </si>
  <si>
    <t>firma1969</t>
  </si>
  <si>
    <t>LW75BY75</t>
  </si>
  <si>
    <t>196412312009011001</t>
  </si>
  <si>
    <t>FIRMAN</t>
  </si>
  <si>
    <t>firman</t>
  </si>
  <si>
    <t>PX72DV72</t>
  </si>
  <si>
    <t>197006251997031008</t>
  </si>
  <si>
    <t>firmanbima</t>
  </si>
  <si>
    <t>RZ34PM56</t>
  </si>
  <si>
    <t>198601132009011001</t>
  </si>
  <si>
    <t>FIRMAN HAKIKI</t>
  </si>
  <si>
    <t>firmanfmgm</t>
  </si>
  <si>
    <t>XB10ZU18</t>
  </si>
  <si>
    <t>198308152010011024</t>
  </si>
  <si>
    <t>FIRMAN SUPRIADI</t>
  </si>
  <si>
    <t>mkmukahfi</t>
  </si>
  <si>
    <t>XY41MI39</t>
  </si>
  <si>
    <t>198209042010011010</t>
  </si>
  <si>
    <t>FIRMANSYAH</t>
  </si>
  <si>
    <t>ariqsasak</t>
  </si>
  <si>
    <t>HM13EU67</t>
  </si>
  <si>
    <t>198608152010011008</t>
  </si>
  <si>
    <t>firmansyahmalik.fm</t>
  </si>
  <si>
    <t>NB50NO54</t>
  </si>
  <si>
    <t>198310202009011003</t>
  </si>
  <si>
    <t>firmansyahvipbil</t>
  </si>
  <si>
    <t>NJ15MT91</t>
  </si>
  <si>
    <t>197903272009011002</t>
  </si>
  <si>
    <t>firmbojo</t>
  </si>
  <si>
    <t>AH40OQ97</t>
  </si>
  <si>
    <t>198308052009011013</t>
  </si>
  <si>
    <t>irfankahirmidun</t>
  </si>
  <si>
    <t>MP10GC43</t>
  </si>
  <si>
    <t>198409062011011018</t>
  </si>
  <si>
    <t>197811222009031001</t>
  </si>
  <si>
    <t>firmansyah01</t>
  </si>
  <si>
    <t>JH46HP22</t>
  </si>
  <si>
    <t>198003232006041008</t>
  </si>
  <si>
    <t>firmansyah02</t>
  </si>
  <si>
    <t>YG34RU19</t>
  </si>
  <si>
    <t>197904082010011003</t>
  </si>
  <si>
    <t>firmansyah03</t>
  </si>
  <si>
    <t>DX22VW17</t>
  </si>
  <si>
    <t>198109072000031004</t>
  </si>
  <si>
    <t>firmansyah04</t>
  </si>
  <si>
    <t>LS21DW37</t>
  </si>
  <si>
    <t>198211302010011023</t>
  </si>
  <si>
    <t>FIRMANSYAH BAKHTIAR</t>
  </si>
  <si>
    <t>firmansyahbakhtiar30</t>
  </si>
  <si>
    <t>LP86KT27</t>
  </si>
  <si>
    <t>198712212010012014</t>
  </si>
  <si>
    <t>FIRSANI</t>
  </si>
  <si>
    <t>firsani.sunny</t>
  </si>
  <si>
    <t>RS59RK11</t>
  </si>
  <si>
    <t>198310042009012001</t>
  </si>
  <si>
    <t>FITASARI OCTAVIANY TUNA</t>
  </si>
  <si>
    <t>fitasari.tuna</t>
  </si>
  <si>
    <t>US23GC24</t>
  </si>
  <si>
    <t>197510142010012002</t>
  </si>
  <si>
    <t>FITHRI ARIANTY</t>
  </si>
  <si>
    <t>naura2811</t>
  </si>
  <si>
    <t>ZQ52RK82</t>
  </si>
  <si>
    <t>197908212009012004</t>
  </si>
  <si>
    <t>FITHRIATI</t>
  </si>
  <si>
    <t>fitriati1979</t>
  </si>
  <si>
    <t>PA88UA17</t>
  </si>
  <si>
    <t>197908132009011004</t>
  </si>
  <si>
    <t>FITRA HADI</t>
  </si>
  <si>
    <t>fitrahadi1979</t>
  </si>
  <si>
    <t>GS30NI41</t>
  </si>
  <si>
    <t>197808092009011004</t>
  </si>
  <si>
    <t>FITRAH ALAMSYAH</t>
  </si>
  <si>
    <t>BJ57CN20</t>
  </si>
  <si>
    <t>197908212011012009</t>
  </si>
  <si>
    <t>FITRI</t>
  </si>
  <si>
    <t>satumada-fitri</t>
  </si>
  <si>
    <t>QT28LV34</t>
  </si>
  <si>
    <t>198703082010012007</t>
  </si>
  <si>
    <t>FITRI AMALIA</t>
  </si>
  <si>
    <t>fitryamaliaja</t>
  </si>
  <si>
    <t>QJ38UG23</t>
  </si>
  <si>
    <t>199204052020122009</t>
  </si>
  <si>
    <t>FITRI ARFIANI</t>
  </si>
  <si>
    <t>fitriarfiani.fa</t>
  </si>
  <si>
    <t>PD29ZP60</t>
  </si>
  <si>
    <t>196708201989022002</t>
  </si>
  <si>
    <t>FITRI KURNIATI</t>
  </si>
  <si>
    <t>fitrikurniati</t>
  </si>
  <si>
    <t>UT36NR55</t>
  </si>
  <si>
    <t>198305262009032010</t>
  </si>
  <si>
    <t>FITRI MANDRIANI</t>
  </si>
  <si>
    <t>fitrimandriani</t>
  </si>
  <si>
    <t>RI25ZB83</t>
  </si>
  <si>
    <t>198008042009012004</t>
  </si>
  <si>
    <t>FITRI RAHMAWATI NURYANTO</t>
  </si>
  <si>
    <t>fitri.rahmawati.nuryanto</t>
  </si>
  <si>
    <t>RD47RJ88</t>
  </si>
  <si>
    <t>198705162010012012</t>
  </si>
  <si>
    <t>FITRI SUPIASTIWI</t>
  </si>
  <si>
    <t>fitrisupiastiwi1987</t>
  </si>
  <si>
    <t>VP59GP92</t>
  </si>
  <si>
    <t>198506292009032010</t>
  </si>
  <si>
    <t>FITRI SURYANI</t>
  </si>
  <si>
    <t>Fitrisuryani78</t>
  </si>
  <si>
    <t>DW50FT65</t>
  </si>
  <si>
    <t>199009042015022002</t>
  </si>
  <si>
    <t>FITRI WIDOWATI</t>
  </si>
  <si>
    <t>fiditropic</t>
  </si>
  <si>
    <t>KG95WS26</t>
  </si>
  <si>
    <t>198504302014062003</t>
  </si>
  <si>
    <t>FITRIA ANDRIANI</t>
  </si>
  <si>
    <t>rhienfa2</t>
  </si>
  <si>
    <t>RI25QF73</t>
  </si>
  <si>
    <t>198108032008032003</t>
  </si>
  <si>
    <t>FITRIA ASTASARI</t>
  </si>
  <si>
    <t>fitri.asta</t>
  </si>
  <si>
    <t>VW60MW46</t>
  </si>
  <si>
    <t>198406252009012006</t>
  </si>
  <si>
    <t>FITRIA ISNAENI</t>
  </si>
  <si>
    <t>fitria.isnaeni</t>
  </si>
  <si>
    <t>DI88HI41</t>
  </si>
  <si>
    <t>198808252007012001</t>
  </si>
  <si>
    <t>FITRIA NUR HIDAYAH</t>
  </si>
  <si>
    <t>NT17SX21</t>
  </si>
  <si>
    <t>198506022011012017</t>
  </si>
  <si>
    <t>FITRIA WULANDARI</t>
  </si>
  <si>
    <t>fitriawulan026</t>
  </si>
  <si>
    <t>RK71UE73</t>
  </si>
  <si>
    <t>197410292014062005</t>
  </si>
  <si>
    <t>FITRIA YULIANINGSIH</t>
  </si>
  <si>
    <t>fitriajb</t>
  </si>
  <si>
    <t>WW62JN14</t>
  </si>
  <si>
    <t>198406182010012006</t>
  </si>
  <si>
    <t>FITRIA YUNIATI KOMSYIATUN</t>
  </si>
  <si>
    <t>fitriyuniati161</t>
  </si>
  <si>
    <t>MD45UT94</t>
  </si>
  <si>
    <t>198606052009012001</t>
  </si>
  <si>
    <t>FITRIA.</t>
  </si>
  <si>
    <t>fitriase15</t>
  </si>
  <si>
    <t>HQ10TE94</t>
  </si>
  <si>
    <t>198304252009012008</t>
  </si>
  <si>
    <t>FITRIAH</t>
  </si>
  <si>
    <t>finahria</t>
  </si>
  <si>
    <t>VG60TC82</t>
  </si>
  <si>
    <t>196611111991032012</t>
  </si>
  <si>
    <t>fitriahhamsu</t>
  </si>
  <si>
    <t>WS53JQ27</t>
  </si>
  <si>
    <t>198210182007012009</t>
  </si>
  <si>
    <t>fitriahsmk1kobi</t>
  </si>
  <si>
    <t>JT59XA21</t>
  </si>
  <si>
    <t>197709102006042023</t>
  </si>
  <si>
    <t>FITRIANA</t>
  </si>
  <si>
    <t>fitriana</t>
  </si>
  <si>
    <t>VM32OH77</t>
  </si>
  <si>
    <t>198509042009042008</t>
  </si>
  <si>
    <t>FITRIANI</t>
  </si>
  <si>
    <t>BG46UF40</t>
  </si>
  <si>
    <t>197011302014062003</t>
  </si>
  <si>
    <t>fitrianisubhan99</t>
  </si>
  <si>
    <t>ZS16PP56</t>
  </si>
  <si>
    <t>198311182011012018</t>
  </si>
  <si>
    <t>shofiarmelinda</t>
  </si>
  <si>
    <t>YK48WF55</t>
  </si>
  <si>
    <t>197003032007012027</t>
  </si>
  <si>
    <t>fitriani</t>
  </si>
  <si>
    <t>VE44CB24</t>
  </si>
  <si>
    <t>198409062009012008</t>
  </si>
  <si>
    <t>fitriani01</t>
  </si>
  <si>
    <t>PF98XU12</t>
  </si>
  <si>
    <t>198806082015022001</t>
  </si>
  <si>
    <t>FITRIANI HANIS</t>
  </si>
  <si>
    <t>fa080688</t>
  </si>
  <si>
    <t>AL42SQ64</t>
  </si>
  <si>
    <t>198507172019032006</t>
  </si>
  <si>
    <t>FITRIANINGSIH</t>
  </si>
  <si>
    <t>fningsih615</t>
  </si>
  <si>
    <t>OX23AC57</t>
  </si>
  <si>
    <t>198406012010012007</t>
  </si>
  <si>
    <t>mpit.doank</t>
  </si>
  <si>
    <t>NW24BR35</t>
  </si>
  <si>
    <t>198204062011012007</t>
  </si>
  <si>
    <t>FITRIANY</t>
  </si>
  <si>
    <t>fitrianyspdi</t>
  </si>
  <si>
    <t>YA79IR22</t>
  </si>
  <si>
    <t>197706272005012008</t>
  </si>
  <si>
    <t>FITRIATI</t>
  </si>
  <si>
    <t>fitriacing04</t>
  </si>
  <si>
    <t>GT75DU99</t>
  </si>
  <si>
    <t>197902022010012011</t>
  </si>
  <si>
    <t>fitriati213</t>
  </si>
  <si>
    <t>RO79OG76</t>
  </si>
  <si>
    <t>197709162007012013</t>
  </si>
  <si>
    <t>FITRIATI  NUR</t>
  </si>
  <si>
    <t>fitriatinur77</t>
  </si>
  <si>
    <t>XW37SL77</t>
  </si>
  <si>
    <t>196412311991032091</t>
  </si>
  <si>
    <t>FITRIATUN</t>
  </si>
  <si>
    <t>hjfitriatun</t>
  </si>
  <si>
    <t>EE13WD55</t>
  </si>
  <si>
    <t>198604132011012011</t>
  </si>
  <si>
    <t>FITRIAWATI</t>
  </si>
  <si>
    <t>JI36LC71</t>
  </si>
  <si>
    <t>198102102005012018</t>
  </si>
  <si>
    <t>fitriawati.muzhi</t>
  </si>
  <si>
    <t>ZB93CI75</t>
  </si>
  <si>
    <t>198011082008012018</t>
  </si>
  <si>
    <t>fitriawatiefit</t>
  </si>
  <si>
    <t>US17PU87</t>
  </si>
  <si>
    <t>196601252007012009</t>
  </si>
  <si>
    <t>FITRIYANA</t>
  </si>
  <si>
    <t>ajaf82061</t>
  </si>
  <si>
    <t>MA48JN14</t>
  </si>
  <si>
    <t>198407062009032012</t>
  </si>
  <si>
    <t>FITRIYANTI</t>
  </si>
  <si>
    <t>fitriyanti</t>
  </si>
  <si>
    <t>TE46OH91</t>
  </si>
  <si>
    <t>198112012010012001</t>
  </si>
  <si>
    <t>FITRIYATI UTAMI</t>
  </si>
  <si>
    <t>CL75LO12</t>
  </si>
  <si>
    <t>199309292020122022</t>
  </si>
  <si>
    <t>FITYAH HASYATI</t>
  </si>
  <si>
    <t>fityahhasyati.29</t>
  </si>
  <si>
    <t>KX66NE20</t>
  </si>
  <si>
    <t>196712312014062049</t>
  </si>
  <si>
    <t>FITYATUL AINI</t>
  </si>
  <si>
    <t>fityatula</t>
  </si>
  <si>
    <t>NJ78ZR25</t>
  </si>
  <si>
    <t>198007262007012009</t>
  </si>
  <si>
    <t>FLAVIANA NONA DIAN</t>
  </si>
  <si>
    <t>nonaricil</t>
  </si>
  <si>
    <t>TW84BT26</t>
  </si>
  <si>
    <t>197206061995101001</t>
  </si>
  <si>
    <t>FLORINDO KAETANO</t>
  </si>
  <si>
    <t>rindoflorindocaetano</t>
  </si>
  <si>
    <t>WH97TQ99</t>
  </si>
  <si>
    <t>197905202008011012</t>
  </si>
  <si>
    <t>FRANSISKUS AGUNG CAHYADI</t>
  </si>
  <si>
    <t>agungcahyadi.tamben</t>
  </si>
  <si>
    <t>MG49DI92</t>
  </si>
  <si>
    <t>198404032011011010</t>
  </si>
  <si>
    <t>FRANSISKUS SAVERIUS</t>
  </si>
  <si>
    <t>fransh407</t>
  </si>
  <si>
    <t>KB66DD59</t>
  </si>
  <si>
    <t>198506142014021001</t>
  </si>
  <si>
    <t>FREDYANTO</t>
  </si>
  <si>
    <t>algysfredy</t>
  </si>
  <si>
    <t>JL35TT95</t>
  </si>
  <si>
    <t>198702142014022002</t>
  </si>
  <si>
    <t>FRENSI AYU PRIMANTARI</t>
  </si>
  <si>
    <t>primantarifrensiayu</t>
  </si>
  <si>
    <t>UQ57MN71</t>
  </si>
  <si>
    <t>197602192007012012</t>
  </si>
  <si>
    <t>FRIDAINI ENI MURTININGSIH</t>
  </si>
  <si>
    <t>eni.mfrida</t>
  </si>
  <si>
    <t>VQ29TL72</t>
  </si>
  <si>
    <t>198607162011012014</t>
  </si>
  <si>
    <t>FRISKA TINTIANA</t>
  </si>
  <si>
    <t>tianafriska</t>
  </si>
  <si>
    <t>GV28AI31</t>
  </si>
  <si>
    <t>196304252007011014</t>
  </si>
  <si>
    <t>FRUMENSIUS BERLAN</t>
  </si>
  <si>
    <t>frumensius.pu</t>
  </si>
  <si>
    <t>YK31QV61</t>
  </si>
  <si>
    <t>196312311990031191</t>
  </si>
  <si>
    <t>FUAD</t>
  </si>
  <si>
    <t>fuadanwar1963</t>
  </si>
  <si>
    <t>ZY49XG41</t>
  </si>
  <si>
    <t>198511132014021001</t>
  </si>
  <si>
    <t>FUAD MAULANA</t>
  </si>
  <si>
    <t>fmaul1113</t>
  </si>
  <si>
    <t>EW58ZD84</t>
  </si>
  <si>
    <t>196612311992032089</t>
  </si>
  <si>
    <t>FUJIYANTI</t>
  </si>
  <si>
    <t>satumada-fujiyanti</t>
  </si>
  <si>
    <t>QX27LU93</t>
  </si>
  <si>
    <t>197003312005011008</t>
  </si>
  <si>
    <t>FURQAN SYAHID SUTARMAN</t>
  </si>
  <si>
    <t>syahidfurqan</t>
  </si>
  <si>
    <t>BQ70BC63</t>
  </si>
  <si>
    <t>196912311998032041</t>
  </si>
  <si>
    <t>FYS SYAHIDAH</t>
  </si>
  <si>
    <t>IZ15ME12</t>
  </si>
  <si>
    <t>196409251991032005</t>
  </si>
  <si>
    <t>FYS`ALL</t>
  </si>
  <si>
    <t>fys`all</t>
  </si>
  <si>
    <t>IL43DR58</t>
  </si>
  <si>
    <t>196304052008011004</t>
  </si>
  <si>
    <t>GABRIEL DAKE</t>
  </si>
  <si>
    <t>gabriel.dake</t>
  </si>
  <si>
    <t>WF92JS22</t>
  </si>
  <si>
    <t>198012312005011021</t>
  </si>
  <si>
    <t>GAIB</t>
  </si>
  <si>
    <t>Gaib.gb</t>
  </si>
  <si>
    <t>TC37DY91</t>
  </si>
  <si>
    <t>199712182020121005</t>
  </si>
  <si>
    <t>GALANG RISKI ANUGRAH BATALIPU</t>
  </si>
  <si>
    <t>batalipugalang</t>
  </si>
  <si>
    <t>FQ45YO53</t>
  </si>
  <si>
    <t>196809182001121002</t>
  </si>
  <si>
    <t>GALIH WIBISANA</t>
  </si>
  <si>
    <t>galihwib</t>
  </si>
  <si>
    <t>NH80WC55</t>
  </si>
  <si>
    <t>197702071997032004</t>
  </si>
  <si>
    <t>GALUH LASMININGSARI</t>
  </si>
  <si>
    <t>galuh025</t>
  </si>
  <si>
    <t>DA13VK61</t>
  </si>
  <si>
    <t>198010072011012007</t>
  </si>
  <si>
    <t>GALUH RATNA NINGRUM</t>
  </si>
  <si>
    <t>glhterlahaj</t>
  </si>
  <si>
    <t>ZB39UC74</t>
  </si>
  <si>
    <t>198505232009012005</t>
  </si>
  <si>
    <t>GALUH RATNAWATI</t>
  </si>
  <si>
    <t>galuhyanto06</t>
  </si>
  <si>
    <t>CX21PI57</t>
  </si>
  <si>
    <t>197410212000122001</t>
  </si>
  <si>
    <t>GALUH UMMIL MUKMININ</t>
  </si>
  <si>
    <t>QC70IX80</t>
  </si>
  <si>
    <t>197712262006042006</t>
  </si>
  <si>
    <t>GALUH WIDYA RATNA</t>
  </si>
  <si>
    <t>galuhwidyaratna</t>
  </si>
  <si>
    <t>TQ28RP72</t>
  </si>
  <si>
    <t>196712312008012092</t>
  </si>
  <si>
    <t>GAMAR</t>
  </si>
  <si>
    <t>satumada-gamar</t>
  </si>
  <si>
    <t>WR32GO18</t>
  </si>
  <si>
    <t>198010052005012019</t>
  </si>
  <si>
    <t>gamar</t>
  </si>
  <si>
    <t>ST23OI27</t>
  </si>
  <si>
    <t>196804092006042009</t>
  </si>
  <si>
    <t>GAMARWARTI</t>
  </si>
  <si>
    <t>SG60SI48</t>
  </si>
  <si>
    <t>197312071999031008</t>
  </si>
  <si>
    <t>GAMBAR ARYADI</t>
  </si>
  <si>
    <t>gambarkawo</t>
  </si>
  <si>
    <t>PT38MW81</t>
  </si>
  <si>
    <t>198604242011012028</t>
  </si>
  <si>
    <t>GANA WISDARINI AFRI DWI SANTY</t>
  </si>
  <si>
    <t>azzaliabimanyu</t>
  </si>
  <si>
    <t>AM33OS44</t>
  </si>
  <si>
    <t>197912312014071005</t>
  </si>
  <si>
    <t>GANDRA</t>
  </si>
  <si>
    <t>gadraspd</t>
  </si>
  <si>
    <t>RJ29KH15</t>
  </si>
  <si>
    <t>196801251990032004</t>
  </si>
  <si>
    <t>GANGGA MUSRIATI</t>
  </si>
  <si>
    <t>gangga.bpapntb</t>
  </si>
  <si>
    <t>DF56ZT70</t>
  </si>
  <si>
    <t>198304142006041007</t>
  </si>
  <si>
    <t>GANI PRASETYO</t>
  </si>
  <si>
    <t>gani.prasetyo</t>
  </si>
  <si>
    <t>WZ96WG25</t>
  </si>
  <si>
    <t>196906011995101003</t>
  </si>
  <si>
    <t>GASPAR PACHECO</t>
  </si>
  <si>
    <t>gaspar.pacheco</t>
  </si>
  <si>
    <t>SI97QI63</t>
  </si>
  <si>
    <t>197212122008011019</t>
  </si>
  <si>
    <t>GATOT SUDARMAN</t>
  </si>
  <si>
    <t>gatotsudarmanbisda</t>
  </si>
  <si>
    <t>NJ15XU77</t>
  </si>
  <si>
    <t>197104272008011013</t>
  </si>
  <si>
    <t>GATOT SUKRISNO</t>
  </si>
  <si>
    <t>gatot.sukrisno71</t>
  </si>
  <si>
    <t>WT39TX76</t>
  </si>
  <si>
    <t>196306192002121001</t>
  </si>
  <si>
    <t>GATOT SUWARSONO</t>
  </si>
  <si>
    <t>gatotsuwarsono63</t>
  </si>
  <si>
    <t>OC26KI58</t>
  </si>
  <si>
    <t>196912312007011243</t>
  </si>
  <si>
    <t>GAZALI</t>
  </si>
  <si>
    <t>gazaliblhp</t>
  </si>
  <si>
    <t>AD25GW24</t>
  </si>
  <si>
    <t>199203152020121008</t>
  </si>
  <si>
    <t>GDE ARI KUSUMA</t>
  </si>
  <si>
    <t>ari.jw002</t>
  </si>
  <si>
    <t>TE43PD88</t>
  </si>
  <si>
    <t>196312311983031151</t>
  </si>
  <si>
    <t>GDE SUKIADI</t>
  </si>
  <si>
    <t>UV86CT23</t>
  </si>
  <si>
    <t>199201202014061001</t>
  </si>
  <si>
    <t>GDE TITTO PRANANDA WIRAWAN</t>
  </si>
  <si>
    <t>gde.titto.prananda.wirawan</t>
  </si>
  <si>
    <t>XG95GV70</t>
  </si>
  <si>
    <t>199607262020122014</t>
  </si>
  <si>
    <t>GEBI JUAN GIANA</t>
  </si>
  <si>
    <t>Gebijuan22</t>
  </si>
  <si>
    <t>DH23ZQ45</t>
  </si>
  <si>
    <t>198007182009041003</t>
  </si>
  <si>
    <t>GEDE INDRA EKA BIANTARA</t>
  </si>
  <si>
    <t>drayer40</t>
  </si>
  <si>
    <t>AE47WP51</t>
  </si>
  <si>
    <t>196809061999031001</t>
  </si>
  <si>
    <t>GEDE MADE PUNARBAWA</t>
  </si>
  <si>
    <t>gede.made.punarbawa</t>
  </si>
  <si>
    <t>OP65QS64</t>
  </si>
  <si>
    <t>196507011990031011</t>
  </si>
  <si>
    <t>GEDE SUPARTA</t>
  </si>
  <si>
    <t>gede1945</t>
  </si>
  <si>
    <t>XC39FA71</t>
  </si>
  <si>
    <t>197012312006042088</t>
  </si>
  <si>
    <t>GEMA NIRWANA</t>
  </si>
  <si>
    <t>gema.rock</t>
  </si>
  <si>
    <t>EA28CU31</t>
  </si>
  <si>
    <t>196412312000031047</t>
  </si>
  <si>
    <t>GEMAWAN</t>
  </si>
  <si>
    <t>gemawan</t>
  </si>
  <si>
    <t>SV77VI92</t>
  </si>
  <si>
    <t>197907222009012006</t>
  </si>
  <si>
    <t>GEMI HANDAYANI</t>
  </si>
  <si>
    <t>gemihandayani87</t>
  </si>
  <si>
    <t>FH86KD59</t>
  </si>
  <si>
    <t>196905131998022005</t>
  </si>
  <si>
    <t>GEMI YULIATI</t>
  </si>
  <si>
    <t>gemiyuliati</t>
  </si>
  <si>
    <t>KK13DR45</t>
  </si>
  <si>
    <t>196310051985121004</t>
  </si>
  <si>
    <t>GESANG SWASONO</t>
  </si>
  <si>
    <t>gesang.swasono</t>
  </si>
  <si>
    <t>PI99XJ62</t>
  </si>
  <si>
    <t>198004202010011013</t>
  </si>
  <si>
    <t>GIAN MUHAMMAD ZAKY</t>
  </si>
  <si>
    <t>gianzaky</t>
  </si>
  <si>
    <t>EM73OO44</t>
  </si>
  <si>
    <t>199401072020121006</t>
  </si>
  <si>
    <t>GIGIH ADHITYA</t>
  </si>
  <si>
    <t>gigihadhitya3</t>
  </si>
  <si>
    <t>AE63ZR29</t>
  </si>
  <si>
    <t>200101062020121003</t>
  </si>
  <si>
    <t>GISFAN HABIL</t>
  </si>
  <si>
    <t>gisfan00</t>
  </si>
  <si>
    <t>ML54OD32</t>
  </si>
  <si>
    <t>199501142017082001</t>
  </si>
  <si>
    <t>GITA ANUGERAH ADEKAYANTI</t>
  </si>
  <si>
    <t>gita.anugerah.adekayanti</t>
  </si>
  <si>
    <t>KT84XX11</t>
  </si>
  <si>
    <t>198801242020121005</t>
  </si>
  <si>
    <t>GITA PARANATA</t>
  </si>
  <si>
    <t>gitanata9</t>
  </si>
  <si>
    <t>ML70HW43</t>
  </si>
  <si>
    <t>197903272009012007</t>
  </si>
  <si>
    <t>GITA SALAMI</t>
  </si>
  <si>
    <t>gitasalami79</t>
  </si>
  <si>
    <t>KS34OQ76</t>
  </si>
  <si>
    <t>198306202010011025</t>
  </si>
  <si>
    <t>GIYANTO</t>
  </si>
  <si>
    <t>pagutanregency12</t>
  </si>
  <si>
    <t>HF89KT24</t>
  </si>
  <si>
    <t>197804182007011011</t>
  </si>
  <si>
    <t>giyanto</t>
  </si>
  <si>
    <t>UD36HJ13</t>
  </si>
  <si>
    <t>198808092015032003</t>
  </si>
  <si>
    <t>GLADYS SYLVIA DEVIYANI</t>
  </si>
  <si>
    <t>cant.dexter</t>
  </si>
  <si>
    <t>VL99CC78</t>
  </si>
  <si>
    <t>197506241999032003</t>
  </si>
  <si>
    <t>GODELIVA SHANTI SAPTA PARAMITA SARI</t>
  </si>
  <si>
    <t>godelivasari</t>
  </si>
  <si>
    <t>KD44YW23</t>
  </si>
  <si>
    <t>196405281989031013</t>
  </si>
  <si>
    <t>GST. BAGUS SUGATRA</t>
  </si>
  <si>
    <t>gst..bagus.sugatra</t>
  </si>
  <si>
    <t>AJ62JE47</t>
  </si>
  <si>
    <t>196802012002121001</t>
  </si>
  <si>
    <t>GUFRAN</t>
  </si>
  <si>
    <t>gufran.seruni</t>
  </si>
  <si>
    <t>GF11LQ92</t>
  </si>
  <si>
    <t>197710262014061003</t>
  </si>
  <si>
    <t>gufran11</t>
  </si>
  <si>
    <t>AC98ND21</t>
  </si>
  <si>
    <t>197806212005011012</t>
  </si>
  <si>
    <t>gufranf76.gf</t>
  </si>
  <si>
    <t>PG73KX48</t>
  </si>
  <si>
    <t>197503032010011003</t>
  </si>
  <si>
    <t>gufranproduksi</t>
  </si>
  <si>
    <t>HX25YU34</t>
  </si>
  <si>
    <t>197404061998021001</t>
  </si>
  <si>
    <t>gufran</t>
  </si>
  <si>
    <t>FM99LE93</t>
  </si>
  <si>
    <t>197612312008011041</t>
  </si>
  <si>
    <t>gufran01</t>
  </si>
  <si>
    <t>XO65BY30</t>
  </si>
  <si>
    <t>198103012010011012</t>
  </si>
  <si>
    <t>GUFRANSYAH DEWANTARA</t>
  </si>
  <si>
    <t>gufransyah.dewantara</t>
  </si>
  <si>
    <t>IB75DJ16</t>
  </si>
  <si>
    <t>196609101998031006</t>
  </si>
  <si>
    <t>GUNADI</t>
  </si>
  <si>
    <t>gunadi.muhammadmalua</t>
  </si>
  <si>
    <t>ID44ZY31</t>
  </si>
  <si>
    <t>196808121994032021</t>
  </si>
  <si>
    <t>GUNARTI</t>
  </si>
  <si>
    <t>gunartimuseum</t>
  </si>
  <si>
    <t>CI69UW82</t>
  </si>
  <si>
    <t>197911232007011009</t>
  </si>
  <si>
    <t>GUNAWAN</t>
  </si>
  <si>
    <t>gun.wan</t>
  </si>
  <si>
    <t>YO42CU18</t>
  </si>
  <si>
    <t>197404152007011015</t>
  </si>
  <si>
    <t>gunawan.GZ90</t>
  </si>
  <si>
    <t>XE67WT77</t>
  </si>
  <si>
    <t>197101032005011011</t>
  </si>
  <si>
    <t>gunawan.una</t>
  </si>
  <si>
    <t>WH51LU32</t>
  </si>
  <si>
    <t>196908282006041016</t>
  </si>
  <si>
    <t>gunawantaho</t>
  </si>
  <si>
    <t>JA14KM96</t>
  </si>
  <si>
    <t>197806192005011007</t>
  </si>
  <si>
    <t>muhammad.gunawan78</t>
  </si>
  <si>
    <t>GS64NK99</t>
  </si>
  <si>
    <t>196304221985031012</t>
  </si>
  <si>
    <t>muslimin.gunawan22</t>
  </si>
  <si>
    <t>PV49HH83</t>
  </si>
  <si>
    <t>197410032005011008</t>
  </si>
  <si>
    <t>GUNAWAN ALAMSYAH</t>
  </si>
  <si>
    <t>gunawan.alamsyah</t>
  </si>
  <si>
    <t>SP93NH56</t>
  </si>
  <si>
    <t>197211292008011011</t>
  </si>
  <si>
    <t>GUNAWAN SANTANA</t>
  </si>
  <si>
    <t>gunawan.santana</t>
  </si>
  <si>
    <t>HI85YO67</t>
  </si>
  <si>
    <t>197505242006041010</t>
  </si>
  <si>
    <t>GUNAWAN WIRATNO</t>
  </si>
  <si>
    <t>gunawan.wiratno</t>
  </si>
  <si>
    <t>US67OJ40</t>
  </si>
  <si>
    <t>196512311986112137</t>
  </si>
  <si>
    <t>GUNILAH</t>
  </si>
  <si>
    <t>gunilahgun</t>
  </si>
  <si>
    <t>QG13UW20</t>
  </si>
  <si>
    <t>197406262009031003</t>
  </si>
  <si>
    <t>GUNTUR</t>
  </si>
  <si>
    <t>abybasyura</t>
  </si>
  <si>
    <t>VG82QN54</t>
  </si>
  <si>
    <t>197303042007011022</t>
  </si>
  <si>
    <t>GUPLIN</t>
  </si>
  <si>
    <t>guplin</t>
  </si>
  <si>
    <t>WF38TI91</t>
  </si>
  <si>
    <t>198512312009011003</t>
  </si>
  <si>
    <t>GURAN HADI</t>
  </si>
  <si>
    <t>guran.hadi</t>
  </si>
  <si>
    <t>ST77JP67</t>
  </si>
  <si>
    <t>197909102011012006</t>
  </si>
  <si>
    <t>GURRATUL AINI</t>
  </si>
  <si>
    <t>gurratul.aini</t>
  </si>
  <si>
    <t>KL46XX63</t>
  </si>
  <si>
    <t>197008151995032006</t>
  </si>
  <si>
    <t>GUSTI AFIFAH</t>
  </si>
  <si>
    <t>gustiafifah</t>
  </si>
  <si>
    <t>XO17FL87</t>
  </si>
  <si>
    <t>199009142019032004</t>
  </si>
  <si>
    <t>GUSTI AGUNG MEGA ERNAWATI</t>
  </si>
  <si>
    <t>megaernawati90</t>
  </si>
  <si>
    <t>LC54AV43</t>
  </si>
  <si>
    <t>197801212008011018</t>
  </si>
  <si>
    <t>GUSTI AGUS BAMBANG SAPUTRA</t>
  </si>
  <si>
    <t>ZQ88CR19</t>
  </si>
  <si>
    <t>197604042008012018</t>
  </si>
  <si>
    <t>GUSTI AYU ANOM KUMALA DEWI</t>
  </si>
  <si>
    <t>ayuanom44</t>
  </si>
  <si>
    <t>NQ40FR33</t>
  </si>
  <si>
    <t>197612021996032002</t>
  </si>
  <si>
    <t>GUSTI AYU CANDRAWATI</t>
  </si>
  <si>
    <t>gustiayuc</t>
  </si>
  <si>
    <t>IF39HK54</t>
  </si>
  <si>
    <t>198509042009012002</t>
  </si>
  <si>
    <t>GUSTI AYU DUWI ADI PUTRI</t>
  </si>
  <si>
    <t>rikoalvaro181</t>
  </si>
  <si>
    <t>MJ19IL69</t>
  </si>
  <si>
    <t>199507302019032006</t>
  </si>
  <si>
    <t>GUSTI AYU KADE B. SUCI YATNANTA LIA NINGRUM</t>
  </si>
  <si>
    <t>YL20ZG71</t>
  </si>
  <si>
    <t>196006271982032010</t>
  </si>
  <si>
    <t>GUSTI AYU KUSUMAWATY</t>
  </si>
  <si>
    <t>gustiayu509</t>
  </si>
  <si>
    <t>ZM12AR62</t>
  </si>
  <si>
    <t>196504141988032014</t>
  </si>
  <si>
    <t>GUSTI AYU MADE SUYASMINI</t>
  </si>
  <si>
    <t>gustiayusuyasmini</t>
  </si>
  <si>
    <t>BO84TW45</t>
  </si>
  <si>
    <t>197512252003122004</t>
  </si>
  <si>
    <t>GUSTI AYU NETY SUTANTI</t>
  </si>
  <si>
    <t>nety.sutanti75</t>
  </si>
  <si>
    <t>VT28OD14</t>
  </si>
  <si>
    <t>196405151987032023</t>
  </si>
  <si>
    <t>GUSTI AYU NYOMAN RAINI</t>
  </si>
  <si>
    <t>gusti.ayu.nyoman.raini</t>
  </si>
  <si>
    <t>BM14ST53</t>
  </si>
  <si>
    <t>196307271987032018</t>
  </si>
  <si>
    <t>GUSTI AYU PARIATNI</t>
  </si>
  <si>
    <t>gusti.ayu.pariatni</t>
  </si>
  <si>
    <t>DK89CL96</t>
  </si>
  <si>
    <t>197110181994032006</t>
  </si>
  <si>
    <t>GUSTI AYU PUTU MIRAHANI</t>
  </si>
  <si>
    <t>mirah.ani86</t>
  </si>
  <si>
    <t>JL79TX80</t>
  </si>
  <si>
    <t>198211212008022002</t>
  </si>
  <si>
    <t>GUSTI AYU RAI PRAWISANTHI</t>
  </si>
  <si>
    <t>gustiayuprawisanthi</t>
  </si>
  <si>
    <t>MU10XD21</t>
  </si>
  <si>
    <t>196904231998032008</t>
  </si>
  <si>
    <t>GUSTI AYU SRI ASTITI</t>
  </si>
  <si>
    <t>gustiayusriastiti</t>
  </si>
  <si>
    <t>KZ28LW39</t>
  </si>
  <si>
    <t>196801011990032020</t>
  </si>
  <si>
    <t>GUSTI AYU SUPRAPCITA</t>
  </si>
  <si>
    <t>ayusuprapcita</t>
  </si>
  <si>
    <t>NA99HZ48</t>
  </si>
  <si>
    <t>198202202009012001</t>
  </si>
  <si>
    <t>GUSTI AYU SWANTHY DEWI</t>
  </si>
  <si>
    <t>swanthy.82</t>
  </si>
  <si>
    <t>MQ40XG34</t>
  </si>
  <si>
    <t>196904272008012012</t>
  </si>
  <si>
    <t>GUSTI AYU TRISNA ARYANI</t>
  </si>
  <si>
    <t>ayutrisna88</t>
  </si>
  <si>
    <t>FP55LO51</t>
  </si>
  <si>
    <t>196308061988021002</t>
  </si>
  <si>
    <t>GUSTI BAGUS ARSANA</t>
  </si>
  <si>
    <t>gbagusarsana</t>
  </si>
  <si>
    <t>NO44GS60</t>
  </si>
  <si>
    <t>196910041991031005</t>
  </si>
  <si>
    <t>GUSTI BAGUS INDRA PRANATA</t>
  </si>
  <si>
    <t>indra.pranata</t>
  </si>
  <si>
    <t>YP81OB17</t>
  </si>
  <si>
    <t>196412312006041198</t>
  </si>
  <si>
    <t>GUSTI BAGUS KERTANA</t>
  </si>
  <si>
    <t>gustikartana</t>
  </si>
  <si>
    <t>YU67AV81</t>
  </si>
  <si>
    <t>196605231989031007</t>
  </si>
  <si>
    <t>GUSTI BAGUS KERTAYASA</t>
  </si>
  <si>
    <t>agusyasa506</t>
  </si>
  <si>
    <t>LY26TM76</t>
  </si>
  <si>
    <t>197410302008012015</t>
  </si>
  <si>
    <t>GUSTI KETUT SITA</t>
  </si>
  <si>
    <t>Gustiketutsita</t>
  </si>
  <si>
    <t>ZT58KV60</t>
  </si>
  <si>
    <t>196401111993031002</t>
  </si>
  <si>
    <t>GUSTI LANANG RAKAYOGA</t>
  </si>
  <si>
    <t>glrakayoga</t>
  </si>
  <si>
    <t>CJ11LN51</t>
  </si>
  <si>
    <t>199311282020121007</t>
  </si>
  <si>
    <t>GUSTI MADE ARY HARTHANA</t>
  </si>
  <si>
    <t>gmaryharthana</t>
  </si>
  <si>
    <t>GO90SY12</t>
  </si>
  <si>
    <t>196905071990031009</t>
  </si>
  <si>
    <t>GUSTI MADE OKA</t>
  </si>
  <si>
    <t>gustimadeoka</t>
  </si>
  <si>
    <t>CW44MH53</t>
  </si>
  <si>
    <t>197204041992031008</t>
  </si>
  <si>
    <t>GUSTI MADE TATWADIKA</t>
  </si>
  <si>
    <t>gusti.made.tatwadika</t>
  </si>
  <si>
    <t>AR29IM89</t>
  </si>
  <si>
    <t>196805011992022002</t>
  </si>
  <si>
    <t>GUSTIJATI HORTENSI</t>
  </si>
  <si>
    <t>gustijatihortensi</t>
  </si>
  <si>
    <t>NV86MX76</t>
  </si>
  <si>
    <t>196408061990032008</t>
  </si>
  <si>
    <t>GUSTINI WIDIJANINGSIH</t>
  </si>
  <si>
    <t>PA32DT84</t>
  </si>
  <si>
    <t>196312312006041193</t>
  </si>
  <si>
    <t>H MOHAMMAD NAWAWI</t>
  </si>
  <si>
    <t>US74VT85</t>
  </si>
  <si>
    <t>196907101989031004</t>
  </si>
  <si>
    <t>H U A I L I D</t>
  </si>
  <si>
    <t>huailidmsi10</t>
  </si>
  <si>
    <t>DU71PV33</t>
  </si>
  <si>
    <t>196812312003121060</t>
  </si>
  <si>
    <t>H. LALU SATRIAWAN</t>
  </si>
  <si>
    <t>lalusatriawan68</t>
  </si>
  <si>
    <t>UR32QC24</t>
  </si>
  <si>
    <t>196802271995121004</t>
  </si>
  <si>
    <t>H. QUTNI</t>
  </si>
  <si>
    <t>h..qutni</t>
  </si>
  <si>
    <t>OK74XV24</t>
  </si>
  <si>
    <t>196412311993031173</t>
  </si>
  <si>
    <t>H. SARIFUDIN</t>
  </si>
  <si>
    <t>h..sarifudin</t>
  </si>
  <si>
    <t>WL99FO77</t>
  </si>
  <si>
    <t>196112311985111023</t>
  </si>
  <si>
    <t>H.SUBKI</t>
  </si>
  <si>
    <t>GY82LY94</t>
  </si>
  <si>
    <t>198507272014061003</t>
  </si>
  <si>
    <t>HABIB ADNAN</t>
  </si>
  <si>
    <t>habib.adnan</t>
  </si>
  <si>
    <t>FG46GU89</t>
  </si>
  <si>
    <t>197804012006041013</t>
  </si>
  <si>
    <t>HABIB AZMI</t>
  </si>
  <si>
    <t>abuaban0104</t>
  </si>
  <si>
    <t>WX22II31</t>
  </si>
  <si>
    <t>198604122009011001</t>
  </si>
  <si>
    <t>HABIBI</t>
  </si>
  <si>
    <t>QT53OR62</t>
  </si>
  <si>
    <t>198211092010011016</t>
  </si>
  <si>
    <t>OS16TC48</t>
  </si>
  <si>
    <t>198309022005011001</t>
  </si>
  <si>
    <t>HABIBUL RAKHMAN</t>
  </si>
  <si>
    <t>habibrakhman83</t>
  </si>
  <si>
    <t>EY30LC85</t>
  </si>
  <si>
    <t>198212312014071005</t>
  </si>
  <si>
    <t>HABIBURRAHMAN</t>
  </si>
  <si>
    <t>AbeeLabiiba</t>
  </si>
  <si>
    <t>QC36YL81</t>
  </si>
  <si>
    <t>197812312006041026</t>
  </si>
  <si>
    <t>habibmadani223</t>
  </si>
  <si>
    <t>MF69TC16</t>
  </si>
  <si>
    <t>197205251997021003</t>
  </si>
  <si>
    <t>HABLUL WARID</t>
  </si>
  <si>
    <t>hablulwarid</t>
  </si>
  <si>
    <t>GE42BJ54</t>
  </si>
  <si>
    <t>199009162019031004</t>
  </si>
  <si>
    <t>HADADIL GULUB</t>
  </si>
  <si>
    <t>hadadilgulub</t>
  </si>
  <si>
    <t>FV41XR79</t>
  </si>
  <si>
    <t>197211162006041006</t>
  </si>
  <si>
    <t>HADI</t>
  </si>
  <si>
    <t>hadi16apt</t>
  </si>
  <si>
    <t>EC61HY59</t>
  </si>
  <si>
    <t>197811242008011013</t>
  </si>
  <si>
    <t>HADI ABDILLAH</t>
  </si>
  <si>
    <t>adiabdillah.aa</t>
  </si>
  <si>
    <t>PX54OK30</t>
  </si>
  <si>
    <t>198507072011011013</t>
  </si>
  <si>
    <t>HADI GUNAWAN</t>
  </si>
  <si>
    <t>UG35KX92</t>
  </si>
  <si>
    <t>197911152008011016</t>
  </si>
  <si>
    <t>HADI JAYADI</t>
  </si>
  <si>
    <t>Hadijayadi7</t>
  </si>
  <si>
    <t>KW69GP82</t>
  </si>
  <si>
    <t>198109132008031001</t>
  </si>
  <si>
    <t>HADI LUKMAN WAHYU FIDIANTO</t>
  </si>
  <si>
    <t>XZ55TC12</t>
  </si>
  <si>
    <t>198503082011011001</t>
  </si>
  <si>
    <t>HADI NURHADI</t>
  </si>
  <si>
    <t>doraizen</t>
  </si>
  <si>
    <t>YF38RB42</t>
  </si>
  <si>
    <t>198110052003121004</t>
  </si>
  <si>
    <t>HADI PATIN PRASOJO</t>
  </si>
  <si>
    <t>hadi.patin.prasojo</t>
  </si>
  <si>
    <t>FC25UB73</t>
  </si>
  <si>
    <t>199111262014021001</t>
  </si>
  <si>
    <t>HADI SOFIAN NURDIN</t>
  </si>
  <si>
    <t>iangiyen</t>
  </si>
  <si>
    <t>EA52EQ67</t>
  </si>
  <si>
    <t>198012312015031004</t>
  </si>
  <si>
    <t>HADI SULISTIAWAN</t>
  </si>
  <si>
    <t>W42nbajang</t>
  </si>
  <si>
    <t>CS49AY70</t>
  </si>
  <si>
    <t>196911211995011003</t>
  </si>
  <si>
    <t>HADI SUWANTO HASAN</t>
  </si>
  <si>
    <t>hadi.suwanto.hasan</t>
  </si>
  <si>
    <t>IP29MT21</t>
  </si>
  <si>
    <t>198112312010011046</t>
  </si>
  <si>
    <t>HADI TAUFIQ</t>
  </si>
  <si>
    <t>t4ufiq.l0nk</t>
  </si>
  <si>
    <t>BX50HI30</t>
  </si>
  <si>
    <t>199101132019031003</t>
  </si>
  <si>
    <t>HADI WIRAWAN</t>
  </si>
  <si>
    <t>hadiwirawan.fkip</t>
  </si>
  <si>
    <t>ZB88TG67</t>
  </si>
  <si>
    <t>198203242009012003</t>
  </si>
  <si>
    <t>HADIANA PARHAENI</t>
  </si>
  <si>
    <t>hadiana.parhaeni</t>
  </si>
  <si>
    <t>XI93GL24</t>
  </si>
  <si>
    <t>196403121990032012</t>
  </si>
  <si>
    <t>HADIATULLAH</t>
  </si>
  <si>
    <t>hadiatullahanwar</t>
  </si>
  <si>
    <t>YZ66BU23</t>
  </si>
  <si>
    <t>196503101992032011</t>
  </si>
  <si>
    <t>HADIJAH</t>
  </si>
  <si>
    <t>chadijahnurkarim</t>
  </si>
  <si>
    <t>ZE35MY26</t>
  </si>
  <si>
    <t>198410192010012009</t>
  </si>
  <si>
    <t>WT72BU70</t>
  </si>
  <si>
    <t>196312311991032069</t>
  </si>
  <si>
    <t>dojihadijah</t>
  </si>
  <si>
    <t>CU47BO87</t>
  </si>
  <si>
    <t>197510232005012004</t>
  </si>
  <si>
    <t>hadijah.smandu</t>
  </si>
  <si>
    <t>WM42DL41</t>
  </si>
  <si>
    <t>196405082006042003</t>
  </si>
  <si>
    <t>hadijahsmandudom</t>
  </si>
  <si>
    <t>XQ79ZE39</t>
  </si>
  <si>
    <t>197805102006042015</t>
  </si>
  <si>
    <t>hadijahsmk1kobi</t>
  </si>
  <si>
    <t>NQ58UU40</t>
  </si>
  <si>
    <t>196110302014062001</t>
  </si>
  <si>
    <t>hadijahspd5</t>
  </si>
  <si>
    <t>WX70FN35</t>
  </si>
  <si>
    <t>197209012007012017</t>
  </si>
  <si>
    <t>hadijah</t>
  </si>
  <si>
    <t>GM19PA44</t>
  </si>
  <si>
    <t>197212311998032018</t>
  </si>
  <si>
    <t>mbodijah</t>
  </si>
  <si>
    <t>TI57DX53</t>
  </si>
  <si>
    <t>196512311993032094</t>
  </si>
  <si>
    <t>satumada-hjhadijah</t>
  </si>
  <si>
    <t>DQ59LA32</t>
  </si>
  <si>
    <t>197204132006042006</t>
  </si>
  <si>
    <t>hadijah01</t>
  </si>
  <si>
    <t>OK94LH89</t>
  </si>
  <si>
    <t>197012311991032031</t>
  </si>
  <si>
    <t>hadijah02</t>
  </si>
  <si>
    <t>DI38LS63</t>
  </si>
  <si>
    <t>198009072010011009</t>
  </si>
  <si>
    <t>HADIMAN SYACHININ</t>
  </si>
  <si>
    <t>hadimans</t>
  </si>
  <si>
    <t>KB81MO35</t>
  </si>
  <si>
    <t>196512312014071029</t>
  </si>
  <si>
    <t>HADIRI</t>
  </si>
  <si>
    <t>hadiridelta</t>
  </si>
  <si>
    <t>SR70FP72</t>
  </si>
  <si>
    <t>198311282011012017</t>
  </si>
  <si>
    <t>HADIYAH NOVIANY</t>
  </si>
  <si>
    <t>hadiyahnoviany</t>
  </si>
  <si>
    <t>KT60MX79</t>
  </si>
  <si>
    <t>197004032007011029</t>
  </si>
  <si>
    <t>HADIYANTO</t>
  </si>
  <si>
    <t>hadiyanto.pu</t>
  </si>
  <si>
    <t>AZ91GX28</t>
  </si>
  <si>
    <t>197906072003122010</t>
  </si>
  <si>
    <t>HADNE</t>
  </si>
  <si>
    <t>YG36SY53</t>
  </si>
  <si>
    <t>196812311998031064</t>
  </si>
  <si>
    <t>HADRAH</t>
  </si>
  <si>
    <t>hadrahkekalik15</t>
  </si>
  <si>
    <t>GL51PS58</t>
  </si>
  <si>
    <t>197312312006042065</t>
  </si>
  <si>
    <t>HADRATULLAILI</t>
  </si>
  <si>
    <t>hadratullaili</t>
  </si>
  <si>
    <t>TT54XP18</t>
  </si>
  <si>
    <t>197508172008012026</t>
  </si>
  <si>
    <t>HAELI</t>
  </si>
  <si>
    <t>kwan.haeli</t>
  </si>
  <si>
    <t>DT88GU32</t>
  </si>
  <si>
    <t>198207042005012013</t>
  </si>
  <si>
    <t>HAENIAH</t>
  </si>
  <si>
    <t>h43niahdoang</t>
  </si>
  <si>
    <t>KM47KO68</t>
  </si>
  <si>
    <t>197512312014062004</t>
  </si>
  <si>
    <t>HAENIYAH</t>
  </si>
  <si>
    <t>haeniyah75</t>
  </si>
  <si>
    <t>NU89OX89</t>
  </si>
  <si>
    <t>197308202002122002</t>
  </si>
  <si>
    <t>HAENUN ISKYAH P</t>
  </si>
  <si>
    <t>haenun.iskyah.p</t>
  </si>
  <si>
    <t>RR77YM83</t>
  </si>
  <si>
    <t>196906211997022005</t>
  </si>
  <si>
    <t>HAERANI</t>
  </si>
  <si>
    <t>haerani</t>
  </si>
  <si>
    <t>XO58TX39</t>
  </si>
  <si>
    <t>196412311989032136</t>
  </si>
  <si>
    <t>haerani01</t>
  </si>
  <si>
    <t>DY29LR87</t>
  </si>
  <si>
    <t>198101012008012056</t>
  </si>
  <si>
    <t>haerani02</t>
  </si>
  <si>
    <t>OS74BE28</t>
  </si>
  <si>
    <t>198803162014022004</t>
  </si>
  <si>
    <t>HAERATUN HISAN</t>
  </si>
  <si>
    <t>haera.spsi</t>
  </si>
  <si>
    <t>YD79YR30</t>
  </si>
  <si>
    <t>197812312009011016</t>
  </si>
  <si>
    <t>HAEROMA</t>
  </si>
  <si>
    <t>haeromasby</t>
  </si>
  <si>
    <t>RV97YN20</t>
  </si>
  <si>
    <t>197301302007011014</t>
  </si>
  <si>
    <t>HAERUDDIN</t>
  </si>
  <si>
    <t>haeruddin.foredu</t>
  </si>
  <si>
    <t>WH90EQ58</t>
  </si>
  <si>
    <t>197805252007011015</t>
  </si>
  <si>
    <t>najda1714</t>
  </si>
  <si>
    <t>CO84MM12</t>
  </si>
  <si>
    <t>196512312014061023</t>
  </si>
  <si>
    <t>HAERUDIN</t>
  </si>
  <si>
    <t>JS15PI15</t>
  </si>
  <si>
    <t>197012311998021028</t>
  </si>
  <si>
    <t>hdhaerudin</t>
  </si>
  <si>
    <t>SQ72UQ76</t>
  </si>
  <si>
    <t>198701072015021001</t>
  </si>
  <si>
    <t>khairodiek</t>
  </si>
  <si>
    <t>PJ86KU74</t>
  </si>
  <si>
    <t>197512312000031010</t>
  </si>
  <si>
    <t>haerudin</t>
  </si>
  <si>
    <t>IP20OO59</t>
  </si>
  <si>
    <t>198301012009011013</t>
  </si>
  <si>
    <t>haerudin01</t>
  </si>
  <si>
    <t>YF60SJ78</t>
  </si>
  <si>
    <t>197008211990031005</t>
  </si>
  <si>
    <t>HAERUL ANAM</t>
  </si>
  <si>
    <t>anam.haerul</t>
  </si>
  <si>
    <t>VP42LF93</t>
  </si>
  <si>
    <t>197512312006041060</t>
  </si>
  <si>
    <t>haerula80</t>
  </si>
  <si>
    <t>EJ55TR22</t>
  </si>
  <si>
    <t>197412312014061004</t>
  </si>
  <si>
    <t>HAERUL ANWAR</t>
  </si>
  <si>
    <t>amaq.nowar</t>
  </si>
  <si>
    <t>PR40RA28</t>
  </si>
  <si>
    <t>198504162010011002</t>
  </si>
  <si>
    <t>HAERUL FACHRI</t>
  </si>
  <si>
    <t>fachrihaerulx</t>
  </si>
  <si>
    <t>IC79OD37</t>
  </si>
  <si>
    <t>197612311995111002</t>
  </si>
  <si>
    <t>HAERUL RIZAL</t>
  </si>
  <si>
    <t>rizalsaja76</t>
  </si>
  <si>
    <t>DR72SW16</t>
  </si>
  <si>
    <t>197012311993021005</t>
  </si>
  <si>
    <t>HAERUL SUADI</t>
  </si>
  <si>
    <t>adiechadet</t>
  </si>
  <si>
    <t>AZ94TS36</t>
  </si>
  <si>
    <t>197410012008011015</t>
  </si>
  <si>
    <t>HAERUL WARID</t>
  </si>
  <si>
    <t>KT69GI33</t>
  </si>
  <si>
    <t>196312311987021048</t>
  </si>
  <si>
    <t>HAERUL WARISIN</t>
  </si>
  <si>
    <t>haerul.warisin</t>
  </si>
  <si>
    <t>VC23ZN99</t>
  </si>
  <si>
    <t>197301292014061001</t>
  </si>
  <si>
    <t>HAERUN</t>
  </si>
  <si>
    <t>haerun</t>
  </si>
  <si>
    <t>FR76NI95</t>
  </si>
  <si>
    <t>198406202009012001</t>
  </si>
  <si>
    <t>HAERUN NISA</t>
  </si>
  <si>
    <t>mamafatih.ntet</t>
  </si>
  <si>
    <t>AF80FS37</t>
  </si>
  <si>
    <t>198301112009011005</t>
  </si>
  <si>
    <t>HAFID</t>
  </si>
  <si>
    <t>hafid83tablik</t>
  </si>
  <si>
    <t>WP37PN96</t>
  </si>
  <si>
    <t>196812311993031123</t>
  </si>
  <si>
    <t>MS75TK36</t>
  </si>
  <si>
    <t>198203112008011016</t>
  </si>
  <si>
    <t>HAFIDZ ILHAM</t>
  </si>
  <si>
    <t>Hafidzilham2015</t>
  </si>
  <si>
    <t>VW59WP44</t>
  </si>
  <si>
    <t>198506062010011017</t>
  </si>
  <si>
    <t>HAFIFFUDIN HAMKA</t>
  </si>
  <si>
    <t>hamkapupn5</t>
  </si>
  <si>
    <t>HQ47BX46</t>
  </si>
  <si>
    <t>197003272008011013</t>
  </si>
  <si>
    <t>HAFIFI</t>
  </si>
  <si>
    <t>hafifi.alfatih</t>
  </si>
  <si>
    <t>FM77YR85</t>
  </si>
  <si>
    <t>197004052007011049</t>
  </si>
  <si>
    <t>HAFIZ</t>
  </si>
  <si>
    <t>hafiz</t>
  </si>
  <si>
    <t>JS61MH14</t>
  </si>
  <si>
    <t>197312311993031036</t>
  </si>
  <si>
    <t>HAFIZUDIN</t>
  </si>
  <si>
    <t>hafizudin063</t>
  </si>
  <si>
    <t>ZF77YS56</t>
  </si>
  <si>
    <t>196612251998031004</t>
  </si>
  <si>
    <t>HAFIZZUDIN</t>
  </si>
  <si>
    <t>hafizzudin484</t>
  </si>
  <si>
    <t>ZL98FX74</t>
  </si>
  <si>
    <t>197003141994122007</t>
  </si>
  <si>
    <t>HAFNI JUHRA</t>
  </si>
  <si>
    <t>CD59VV66</t>
  </si>
  <si>
    <t>197603092010012003</t>
  </si>
  <si>
    <t>HAFNI ZURAIDA</t>
  </si>
  <si>
    <t>z.hafni</t>
  </si>
  <si>
    <t>YI11JY18</t>
  </si>
  <si>
    <t>197011182014062001</t>
  </si>
  <si>
    <t>HAFSAH</t>
  </si>
  <si>
    <t>chahafsah70</t>
  </si>
  <si>
    <t>ER78NY94</t>
  </si>
  <si>
    <t>196608181992022005</t>
  </si>
  <si>
    <t>hafsahah78</t>
  </si>
  <si>
    <t>PW25XD76</t>
  </si>
  <si>
    <t>196810101993112003</t>
  </si>
  <si>
    <t>hafsahbendaharagaji</t>
  </si>
  <si>
    <t>AM52TH84</t>
  </si>
  <si>
    <t>196304181985032007</t>
  </si>
  <si>
    <t>hafsaricun</t>
  </si>
  <si>
    <t>ER20RQ78</t>
  </si>
  <si>
    <t>196812311994032056</t>
  </si>
  <si>
    <t>m.alihafsah</t>
  </si>
  <si>
    <t>KC44DG17</t>
  </si>
  <si>
    <t>196512311989032136</t>
  </si>
  <si>
    <t>hafsah</t>
  </si>
  <si>
    <t>CB12LW70</t>
  </si>
  <si>
    <t>198206142010011023</t>
  </si>
  <si>
    <t>HAFYUDDIN FR</t>
  </si>
  <si>
    <t>abiyudi241</t>
  </si>
  <si>
    <t>KP79IG91</t>
  </si>
  <si>
    <t>198704102010012008</t>
  </si>
  <si>
    <t>HAIRANI</t>
  </si>
  <si>
    <t>airkanwiratama25</t>
  </si>
  <si>
    <t>CO86KO91</t>
  </si>
  <si>
    <t>197901052014062003</t>
  </si>
  <si>
    <t>HAIRATUL MARYAM</t>
  </si>
  <si>
    <t>hairatulmaryam</t>
  </si>
  <si>
    <t>UW53RH40</t>
  </si>
  <si>
    <t>198608202009031003</t>
  </si>
  <si>
    <t>HAIRIL</t>
  </si>
  <si>
    <t>hairil</t>
  </si>
  <si>
    <t>CZ49IZ17</t>
  </si>
  <si>
    <t>198004012011011007</t>
  </si>
  <si>
    <t>HAIRIL ANOAR</t>
  </si>
  <si>
    <t>hairil.anoar80</t>
  </si>
  <si>
    <t>TC41JR32</t>
  </si>
  <si>
    <t>197012311992031062</t>
  </si>
  <si>
    <t>HAIRIL ANWAR</t>
  </si>
  <si>
    <t>OX36BV54</t>
  </si>
  <si>
    <t>198212312009011022</t>
  </si>
  <si>
    <t>nisrinkhairy</t>
  </si>
  <si>
    <t>YR38YO76</t>
  </si>
  <si>
    <t>197902252007011006</t>
  </si>
  <si>
    <t>hairil.anwar</t>
  </si>
  <si>
    <t>GZ64SQ41</t>
  </si>
  <si>
    <t>196903212007011020</t>
  </si>
  <si>
    <t>HAIRIL BASYAR</t>
  </si>
  <si>
    <t>karombojaya03</t>
  </si>
  <si>
    <t>NP56OL82</t>
  </si>
  <si>
    <t>197502202009031004</t>
  </si>
  <si>
    <t>HAIRUDDIN</t>
  </si>
  <si>
    <t>hairuddin898</t>
  </si>
  <si>
    <t>DI50KM84</t>
  </si>
  <si>
    <t>197601142007011012</t>
  </si>
  <si>
    <t>hariazamnis</t>
  </si>
  <si>
    <t>JT60WA37</t>
  </si>
  <si>
    <t>198204032008011014</t>
  </si>
  <si>
    <t>hairuddin</t>
  </si>
  <si>
    <t>JX11JY14</t>
  </si>
  <si>
    <t>196902122007011033</t>
  </si>
  <si>
    <t>HAIRUDIN ABDILLAH</t>
  </si>
  <si>
    <t>hairudinabdillah</t>
  </si>
  <si>
    <t>WT43DQ25</t>
  </si>
  <si>
    <t>196510281989021001</t>
  </si>
  <si>
    <t>HAIRUL AHMAD</t>
  </si>
  <si>
    <t>heroldpraya</t>
  </si>
  <si>
    <t>ON91UW41</t>
  </si>
  <si>
    <t>198912312019031004</t>
  </si>
  <si>
    <t>HAIRUL HAFIZIN</t>
  </si>
  <si>
    <t>hafizin180618</t>
  </si>
  <si>
    <t>BZ93EA78</t>
  </si>
  <si>
    <t>198205162005011005</t>
  </si>
  <si>
    <t>HAIRUL JUHDY</t>
  </si>
  <si>
    <t>khairuljuhdy</t>
  </si>
  <si>
    <t>OS49HS39</t>
  </si>
  <si>
    <t>197312312009011038</t>
  </si>
  <si>
    <t>HAIRUMAN</t>
  </si>
  <si>
    <t>hairuman</t>
  </si>
  <si>
    <t>DN72FY92</t>
  </si>
  <si>
    <t>196112311986011066</t>
  </si>
  <si>
    <t>hhairuman</t>
  </si>
  <si>
    <t>EE29XA16</t>
  </si>
  <si>
    <t>196712312007012197</t>
  </si>
  <si>
    <t>HAIRUNI HASYIM</t>
  </si>
  <si>
    <t>haeruniumum</t>
  </si>
  <si>
    <t>ND24ZX82</t>
  </si>
  <si>
    <t>197212312014062010</t>
  </si>
  <si>
    <t>HAIRUNISAH</t>
  </si>
  <si>
    <t>hairunisah.se</t>
  </si>
  <si>
    <t>KQ67WS90</t>
  </si>
  <si>
    <t>197112311994032021</t>
  </si>
  <si>
    <t>HAIRUNNIDA</t>
  </si>
  <si>
    <t>hairunnida.cantik</t>
  </si>
  <si>
    <t>LN52FZ32</t>
  </si>
  <si>
    <t>197410242006042017</t>
  </si>
  <si>
    <t>HAIRUNNISA</t>
  </si>
  <si>
    <t>hairunnisanisa97</t>
  </si>
  <si>
    <t>MS44FJ97</t>
  </si>
  <si>
    <t>198005132006042024</t>
  </si>
  <si>
    <t>hairunnisa</t>
  </si>
  <si>
    <t>BS27OS93</t>
  </si>
  <si>
    <t>198609122005012002</t>
  </si>
  <si>
    <t>HAIRUNNISAH</t>
  </si>
  <si>
    <t>Chanantek</t>
  </si>
  <si>
    <t>JV38OP30</t>
  </si>
  <si>
    <t>197610102003121011</t>
  </si>
  <si>
    <t>HAIRUNSYAH</t>
  </si>
  <si>
    <t>hairunsyah.kimia</t>
  </si>
  <si>
    <t>RZ92OQ69</t>
  </si>
  <si>
    <t>196308042002122001</t>
  </si>
  <si>
    <t>HAISAH</t>
  </si>
  <si>
    <t>umyicha63</t>
  </si>
  <si>
    <t>PW38OB88</t>
  </si>
  <si>
    <t>196812312007011250</t>
  </si>
  <si>
    <t>HAJAR</t>
  </si>
  <si>
    <t>hajarblhp</t>
  </si>
  <si>
    <t>KH47BI64</t>
  </si>
  <si>
    <t>196803121991032009</t>
  </si>
  <si>
    <t>HAJAR KURNIATI</t>
  </si>
  <si>
    <t>hajar.kurniati</t>
  </si>
  <si>
    <t>LF39GT28</t>
  </si>
  <si>
    <t>196606152008011011</t>
  </si>
  <si>
    <t>HAJI</t>
  </si>
  <si>
    <t>hajisrd</t>
  </si>
  <si>
    <t>AM51GM84</t>
  </si>
  <si>
    <t>197207122014062002</t>
  </si>
  <si>
    <t>HAJNAH</t>
  </si>
  <si>
    <t>LM67NS97</t>
  </si>
  <si>
    <t>196512312014062018</t>
  </si>
  <si>
    <t>hajnah1965</t>
  </si>
  <si>
    <t>TC48PP81</t>
  </si>
  <si>
    <t>196704072000122002</t>
  </si>
  <si>
    <t>HAJRAH</t>
  </si>
  <si>
    <t>Hajrahsaibiwo</t>
  </si>
  <si>
    <t>IU21LF33</t>
  </si>
  <si>
    <t>198104152008012026</t>
  </si>
  <si>
    <t>hajrahsoro81</t>
  </si>
  <si>
    <t>PN83FI88</t>
  </si>
  <si>
    <t>197612271997032003</t>
  </si>
  <si>
    <t>HAJRAH NUMIARTI</t>
  </si>
  <si>
    <t>hajrahnumiarti</t>
  </si>
  <si>
    <t>JN13NF68</t>
  </si>
  <si>
    <t>197407152006042006</t>
  </si>
  <si>
    <t>HAJRIAH</t>
  </si>
  <si>
    <t>hajriahr</t>
  </si>
  <si>
    <t>GE43JZ97</t>
  </si>
  <si>
    <t>198110132011011003</t>
  </si>
  <si>
    <t>HAJRUL ASWAT</t>
  </si>
  <si>
    <t>hajrulaswat</t>
  </si>
  <si>
    <t>HT62FA61</t>
  </si>
  <si>
    <t>196312312012121002</t>
  </si>
  <si>
    <t>HAJUDDIN</t>
  </si>
  <si>
    <t>hajudinbisda</t>
  </si>
  <si>
    <t>DV19TX63</t>
  </si>
  <si>
    <t>197104061992121002</t>
  </si>
  <si>
    <t>HAKIM</t>
  </si>
  <si>
    <t>hakimsukses71</t>
  </si>
  <si>
    <t>BH14EG81</t>
  </si>
  <si>
    <t>196612312000031060</t>
  </si>
  <si>
    <t>HALBUSAIDI</t>
  </si>
  <si>
    <t>halbusaidi</t>
  </si>
  <si>
    <t>OD44AG21</t>
  </si>
  <si>
    <t>199106062020121011</t>
  </si>
  <si>
    <t>HALDIEN ARUNDYNA</t>
  </si>
  <si>
    <t>haldinarundyna</t>
  </si>
  <si>
    <t>HZ97TX77</t>
  </si>
  <si>
    <t>197605022001121007</t>
  </si>
  <si>
    <t>HALID</t>
  </si>
  <si>
    <t>OZ41FW82</t>
  </si>
  <si>
    <t>198709302010011003</t>
  </si>
  <si>
    <t>HALID HARYANDI</t>
  </si>
  <si>
    <t>UE96WU63</t>
  </si>
  <si>
    <t>198011102009011010</t>
  </si>
  <si>
    <t>HALID ZIA ULHAQ</t>
  </si>
  <si>
    <t>halid.zia.ulhaq</t>
  </si>
  <si>
    <t>KR29EC51</t>
  </si>
  <si>
    <t>197212312007011151</t>
  </si>
  <si>
    <t>HALIDI</t>
  </si>
  <si>
    <t>halidi.dot</t>
  </si>
  <si>
    <t>GG23AK68</t>
  </si>
  <si>
    <t>196401071983031001</t>
  </si>
  <si>
    <t>halidinaga</t>
  </si>
  <si>
    <t>CM15UL42</t>
  </si>
  <si>
    <t>196212071994032003</t>
  </si>
  <si>
    <t>HALIFAH</t>
  </si>
  <si>
    <t>halifah.husain</t>
  </si>
  <si>
    <t>DZ12WQ45</t>
  </si>
  <si>
    <t>196712312007012196</t>
  </si>
  <si>
    <t>halifah170</t>
  </si>
  <si>
    <t>EC67TP17</t>
  </si>
  <si>
    <t>198512312011011012</t>
  </si>
  <si>
    <t>HALIL AKHYAR</t>
  </si>
  <si>
    <t>halil.akhyar</t>
  </si>
  <si>
    <t>IX64PW66</t>
  </si>
  <si>
    <t>197108012001122003</t>
  </si>
  <si>
    <t>HALIMA SELANG</t>
  </si>
  <si>
    <t>RQ68ED31</t>
  </si>
  <si>
    <t>197606032010012001</t>
  </si>
  <si>
    <t>HALIMAH</t>
  </si>
  <si>
    <t>h.halimah22</t>
  </si>
  <si>
    <t>OV35UM89</t>
  </si>
  <si>
    <t>196812312007012234</t>
  </si>
  <si>
    <t>halimah</t>
  </si>
  <si>
    <t>MR44FQ30</t>
  </si>
  <si>
    <t>197703062006042027</t>
  </si>
  <si>
    <t>halimah06031977</t>
  </si>
  <si>
    <t>AY49IZ65</t>
  </si>
  <si>
    <t>197310182014062002</t>
  </si>
  <si>
    <t>halimahs.pd73</t>
  </si>
  <si>
    <t>DN41YL28</t>
  </si>
  <si>
    <t>197812312009012010</t>
  </si>
  <si>
    <t>halimah01</t>
  </si>
  <si>
    <t>DO96HI45</t>
  </si>
  <si>
    <t>197812312006042022</t>
  </si>
  <si>
    <t>halimah02</t>
  </si>
  <si>
    <t>JD86AO83</t>
  </si>
  <si>
    <t>196712311996032011</t>
  </si>
  <si>
    <t>halimah03</t>
  </si>
  <si>
    <t>QB39BA34</t>
  </si>
  <si>
    <t>196906071998022005</t>
  </si>
  <si>
    <t>HALIMAH S.S</t>
  </si>
  <si>
    <t>halimahss.69</t>
  </si>
  <si>
    <t>PB60RU29</t>
  </si>
  <si>
    <t>198601052009012003</t>
  </si>
  <si>
    <t>HALIMATUS SAKDIAH</t>
  </si>
  <si>
    <t>fisikaasyik</t>
  </si>
  <si>
    <t>LC44VB85</t>
  </si>
  <si>
    <t>197812312008012037</t>
  </si>
  <si>
    <t>matusdiah78</t>
  </si>
  <si>
    <t>AC83DQ17</t>
  </si>
  <si>
    <t>198004042005012015</t>
  </si>
  <si>
    <t>HALIMATUSA`ADIAH</t>
  </si>
  <si>
    <t>tadbirkusumaputra</t>
  </si>
  <si>
    <t>BD70TY10</t>
  </si>
  <si>
    <t>198012312006041036</t>
  </si>
  <si>
    <t>HALMAN</t>
  </si>
  <si>
    <t>halman.ilmina</t>
  </si>
  <si>
    <t>GM14LB90</t>
  </si>
  <si>
    <t>197906062007012025</t>
  </si>
  <si>
    <t>HALVI</t>
  </si>
  <si>
    <t>fahmihalvi15</t>
  </si>
  <si>
    <t>FN29VK97</t>
  </si>
  <si>
    <t>197205092006042017</t>
  </si>
  <si>
    <t>HALWIYAH</t>
  </si>
  <si>
    <t>halwiyah1234</t>
  </si>
  <si>
    <t>SB66LG85</t>
  </si>
  <si>
    <t>196912312007011223</t>
  </si>
  <si>
    <t>HAMDAN</t>
  </si>
  <si>
    <t>bambangbima69</t>
  </si>
  <si>
    <t>EU20PJ90</t>
  </si>
  <si>
    <t>197504142008011018</t>
  </si>
  <si>
    <t>danhamdan01</t>
  </si>
  <si>
    <t>CT50AK65</t>
  </si>
  <si>
    <t>196512311988031231</t>
  </si>
  <si>
    <t>FH98ZD84</t>
  </si>
  <si>
    <t>198912312014021002</t>
  </si>
  <si>
    <t>hamdanaja46</t>
  </si>
  <si>
    <t>CW41RW33</t>
  </si>
  <si>
    <t>197609052006041016</t>
  </si>
  <si>
    <t>hamdandiana76</t>
  </si>
  <si>
    <t>WX34YQ61</t>
  </si>
  <si>
    <t>196607142005011008</t>
  </si>
  <si>
    <t>hamdanranggasolo999</t>
  </si>
  <si>
    <t>LE55WH90</t>
  </si>
  <si>
    <t>198212312008031001</t>
  </si>
  <si>
    <t>qonaahkholisna</t>
  </si>
  <si>
    <t>VH85MP78</t>
  </si>
  <si>
    <t>197812312006041049</t>
  </si>
  <si>
    <t>HAMDANI</t>
  </si>
  <si>
    <t>Hamdani'Ham44</t>
  </si>
  <si>
    <t>WX59QO49</t>
  </si>
  <si>
    <t>196601012007011072</t>
  </si>
  <si>
    <t>HAMDI</t>
  </si>
  <si>
    <t>buleraismail</t>
  </si>
  <si>
    <t>AV20KV44</t>
  </si>
  <si>
    <t>196312311986111064</t>
  </si>
  <si>
    <t>drs.hamdi</t>
  </si>
  <si>
    <t>NB17BV96</t>
  </si>
  <si>
    <t>196512312007011266</t>
  </si>
  <si>
    <t>drshamdi</t>
  </si>
  <si>
    <t>OO17VU12</t>
  </si>
  <si>
    <t>196312312007011188</t>
  </si>
  <si>
    <t>hamdiari.hm1963</t>
  </si>
  <si>
    <t>ZU79CM71</t>
  </si>
  <si>
    <t>196512312006041182</t>
  </si>
  <si>
    <t>hamdiblhp</t>
  </si>
  <si>
    <t>MQ49HQ16</t>
  </si>
  <si>
    <t>197502082000031005</t>
  </si>
  <si>
    <t>hamdigurugeosmansapta</t>
  </si>
  <si>
    <t>PH93WD80</t>
  </si>
  <si>
    <t>197412312007011082</t>
  </si>
  <si>
    <t>hamdiono</t>
  </si>
  <si>
    <t>SA12KB50</t>
  </si>
  <si>
    <t>196312311983031274</t>
  </si>
  <si>
    <t>HAMDI ACHMAD</t>
  </si>
  <si>
    <t>hamdiachmad663</t>
  </si>
  <si>
    <t>XK22DG67</t>
  </si>
  <si>
    <t>197507072009011007</t>
  </si>
  <si>
    <t>HAMDI AL GAZALI</t>
  </si>
  <si>
    <t>hamdi.ghazali</t>
  </si>
  <si>
    <t>BF62WW61</t>
  </si>
  <si>
    <t>197012312007011184</t>
  </si>
  <si>
    <t>HAMDI B</t>
  </si>
  <si>
    <t>hamdihumidad</t>
  </si>
  <si>
    <t>TV71JG42</t>
  </si>
  <si>
    <t>197812312014102004</t>
  </si>
  <si>
    <t>HAMDIAH</t>
  </si>
  <si>
    <t>hamdiah</t>
  </si>
  <si>
    <t>UD66UZ49</t>
  </si>
  <si>
    <t>199111122019032013</t>
  </si>
  <si>
    <t>HAMDIANA</t>
  </si>
  <si>
    <t>hamdiana.1211</t>
  </si>
  <si>
    <t>HR59IY23</t>
  </si>
  <si>
    <t>197712312008011037</t>
  </si>
  <si>
    <t>HAMDIANTO</t>
  </si>
  <si>
    <t>ham311277</t>
  </si>
  <si>
    <t>SS80NQ28</t>
  </si>
  <si>
    <t>196904241991031007</t>
  </si>
  <si>
    <t>HAMDON</t>
  </si>
  <si>
    <t>hamdon</t>
  </si>
  <si>
    <t>AH61VV89</t>
  </si>
  <si>
    <t>197110152007012011</t>
  </si>
  <si>
    <t>HAMERI</t>
  </si>
  <si>
    <t>hameri</t>
  </si>
  <si>
    <t>XK35SD58</t>
  </si>
  <si>
    <t>196908031996031006</t>
  </si>
  <si>
    <t>HAMID FAHMI ARDIYANTO</t>
  </si>
  <si>
    <t>ardiyantofahmi</t>
  </si>
  <si>
    <t>KK77XK77</t>
  </si>
  <si>
    <t>196707231996032001</t>
  </si>
  <si>
    <t>HAMIDAH</t>
  </si>
  <si>
    <t>Hamidah.SE23</t>
  </si>
  <si>
    <t>XZ39JF14</t>
  </si>
  <si>
    <t>198404212011012033</t>
  </si>
  <si>
    <t>hamidah</t>
  </si>
  <si>
    <t>PM38FW64</t>
  </si>
  <si>
    <t>198405142011012017</t>
  </si>
  <si>
    <t>HAMINANSIH</t>
  </si>
  <si>
    <t>haminansih22</t>
  </si>
  <si>
    <t>WI45QY51</t>
  </si>
  <si>
    <t>198104092014062005</t>
  </si>
  <si>
    <t>HAMINATUL HARDIANA</t>
  </si>
  <si>
    <t>hhaminatul</t>
  </si>
  <si>
    <t>CA19TG78</t>
  </si>
  <si>
    <t>196612312000121028</t>
  </si>
  <si>
    <t>HAMKA</t>
  </si>
  <si>
    <t>hamka1231</t>
  </si>
  <si>
    <t>PN61IQ81</t>
  </si>
  <si>
    <t>197412312009011038</t>
  </si>
  <si>
    <t>HAMLIN</t>
  </si>
  <si>
    <t>hamlin</t>
  </si>
  <si>
    <t>SU13QI94</t>
  </si>
  <si>
    <t>196712302006041009</t>
  </si>
  <si>
    <t>HAMSANI</t>
  </si>
  <si>
    <t>hamsanislb</t>
  </si>
  <si>
    <t>YL80AR43</t>
  </si>
  <si>
    <t>196708161992031007</t>
  </si>
  <si>
    <t>HAMUDDIN</t>
  </si>
  <si>
    <t>QP85VN80</t>
  </si>
  <si>
    <t>196706182014061002</t>
  </si>
  <si>
    <t>HAMUDIN</t>
  </si>
  <si>
    <t>hamudin.bima</t>
  </si>
  <si>
    <t>ZD73WN49</t>
  </si>
  <si>
    <t>197101042007011014</t>
  </si>
  <si>
    <t>hamudinpu</t>
  </si>
  <si>
    <t>KN50PS19</t>
  </si>
  <si>
    <t>196312311990031203</t>
  </si>
  <si>
    <t>HAMZAH</t>
  </si>
  <si>
    <t>hamzadolla</t>
  </si>
  <si>
    <t>GC47ZL67</t>
  </si>
  <si>
    <t>196601012007011073</t>
  </si>
  <si>
    <t>AQ38YM34</t>
  </si>
  <si>
    <t>196311071993031005</t>
  </si>
  <si>
    <t>hamzah.puntb</t>
  </si>
  <si>
    <t>HP84DO26</t>
  </si>
  <si>
    <t>196312311983031171</t>
  </si>
  <si>
    <t>hamzah311263</t>
  </si>
  <si>
    <t>SZ38PC46</t>
  </si>
  <si>
    <t>196607032007011026</t>
  </si>
  <si>
    <t>hham20149</t>
  </si>
  <si>
    <t>SC12IC40</t>
  </si>
  <si>
    <t>196908172007011050</t>
  </si>
  <si>
    <t>rimbasemangka</t>
  </si>
  <si>
    <t>KQ36UY43</t>
  </si>
  <si>
    <t>197809172005011009</t>
  </si>
  <si>
    <t>HAMZAH A</t>
  </si>
  <si>
    <t>nchahamzah</t>
  </si>
  <si>
    <t>AQ94CE26</t>
  </si>
  <si>
    <t>197911242005011009</t>
  </si>
  <si>
    <t>HAMZAH GOZALI</t>
  </si>
  <si>
    <t>hamzah.gozali</t>
  </si>
  <si>
    <t>PM35JZ72</t>
  </si>
  <si>
    <t>197112311997021019</t>
  </si>
  <si>
    <t>HAMZAHIDIN</t>
  </si>
  <si>
    <t>Hamzdin</t>
  </si>
  <si>
    <t>OX82TQ80</t>
  </si>
  <si>
    <t>196712311994011015</t>
  </si>
  <si>
    <t>HAMZAN WADI</t>
  </si>
  <si>
    <t>hamzan.w967</t>
  </si>
  <si>
    <t>II60PA28</t>
  </si>
  <si>
    <t>196802041994031010</t>
  </si>
  <si>
    <t>hwadi1969</t>
  </si>
  <si>
    <t>SX46AN31</t>
  </si>
  <si>
    <t>196310191989032007</t>
  </si>
  <si>
    <t>HANA POLINA BOFE</t>
  </si>
  <si>
    <t>hapolfe</t>
  </si>
  <si>
    <t>VW80MK93</t>
  </si>
  <si>
    <t>197703142002121005</t>
  </si>
  <si>
    <t>HANAFI</t>
  </si>
  <si>
    <t>hanafi</t>
  </si>
  <si>
    <t>GU84QW59</t>
  </si>
  <si>
    <t>196909292008011015</t>
  </si>
  <si>
    <t>hanafi01</t>
  </si>
  <si>
    <t>LI69GC68</t>
  </si>
  <si>
    <t>198012292008012024</t>
  </si>
  <si>
    <t>HANAFIAH</t>
  </si>
  <si>
    <t>hanafiah.santi</t>
  </si>
  <si>
    <t>YE83VD26</t>
  </si>
  <si>
    <t>198110012009011001</t>
  </si>
  <si>
    <t>HANAN</t>
  </si>
  <si>
    <t>hanan.1081</t>
  </si>
  <si>
    <t>WE63UX91</t>
  </si>
  <si>
    <t>196412011994031011</t>
  </si>
  <si>
    <t>HANANTO</t>
  </si>
  <si>
    <t>hananto</t>
  </si>
  <si>
    <t>BS95YV84</t>
  </si>
  <si>
    <t>198412312009011015</t>
  </si>
  <si>
    <t>HANAPI</t>
  </si>
  <si>
    <t>anjoenico</t>
  </si>
  <si>
    <t>XS42HJ77</t>
  </si>
  <si>
    <t>197509152010011003</t>
  </si>
  <si>
    <t>RU88ZJ14</t>
  </si>
  <si>
    <t>198212312015021002</t>
  </si>
  <si>
    <t>ZJ17WA32</t>
  </si>
  <si>
    <t>197808132009011001</t>
  </si>
  <si>
    <t>hanapi</t>
  </si>
  <si>
    <t>CU71JU59</t>
  </si>
  <si>
    <t>197006062007011032</t>
  </si>
  <si>
    <t>hanapi01</t>
  </si>
  <si>
    <t>YI98LC50</t>
  </si>
  <si>
    <t>196707061991031022</t>
  </si>
  <si>
    <t>HANAPI ATMAJA</t>
  </si>
  <si>
    <t>atmaja.hanafi</t>
  </si>
  <si>
    <t>YF78XA74</t>
  </si>
  <si>
    <t>199301302020121008</t>
  </si>
  <si>
    <t>HANDAR USTAMY</t>
  </si>
  <si>
    <t>andarustamy</t>
  </si>
  <si>
    <t>OU74EW93</t>
  </si>
  <si>
    <t>197508102006042008</t>
  </si>
  <si>
    <t>HANDAYANI</t>
  </si>
  <si>
    <t>handayanirasmin</t>
  </si>
  <si>
    <t>JB34HD27</t>
  </si>
  <si>
    <t>197906172002122008</t>
  </si>
  <si>
    <t>yanihandayani13</t>
  </si>
  <si>
    <t>DQ89EX83</t>
  </si>
  <si>
    <t>197112311997032021</t>
  </si>
  <si>
    <t>handayani</t>
  </si>
  <si>
    <t>FT89YR20</t>
  </si>
  <si>
    <t>198301192011011006</t>
  </si>
  <si>
    <t>HANDI FIFIN SULIANTO</t>
  </si>
  <si>
    <t>handififin</t>
  </si>
  <si>
    <t>AT73YJ73</t>
  </si>
  <si>
    <t>198101292006041014</t>
  </si>
  <si>
    <t>HANDI SUTIYONO</t>
  </si>
  <si>
    <t>handi.sutiyono</t>
  </si>
  <si>
    <t>XF48YM67</t>
  </si>
  <si>
    <t>197106012005011014</t>
  </si>
  <si>
    <t>HANDOMI</t>
  </si>
  <si>
    <t>handomihasan123</t>
  </si>
  <si>
    <t>KX21HC60</t>
  </si>
  <si>
    <t>198210152014072005</t>
  </si>
  <si>
    <t>HANI HANDAYANI</t>
  </si>
  <si>
    <t>Inaqtorik</t>
  </si>
  <si>
    <t>RO37VJ78</t>
  </si>
  <si>
    <t>198003302014061006</t>
  </si>
  <si>
    <t>HANI SYAKIR</t>
  </si>
  <si>
    <t>hansnum</t>
  </si>
  <si>
    <t>BZ53DI30</t>
  </si>
  <si>
    <t>198104192010012003</t>
  </si>
  <si>
    <t>HANI TRIA PRIHATIN</t>
  </si>
  <si>
    <t>Hanitria.firman</t>
  </si>
  <si>
    <t>FZ12RJ60</t>
  </si>
  <si>
    <t>198202262007012007</t>
  </si>
  <si>
    <t>HANIFAH</t>
  </si>
  <si>
    <t>flexxbimanees29</t>
  </si>
  <si>
    <t>PV47EG81</t>
  </si>
  <si>
    <t>197511292000122003</t>
  </si>
  <si>
    <t>HANIFAH TAZKIAH</t>
  </si>
  <si>
    <t>hanifahtazkiah</t>
  </si>
  <si>
    <t>WI78NI21</t>
  </si>
  <si>
    <t>197904172006042009</t>
  </si>
  <si>
    <t>HANIK SRI REJEKI</t>
  </si>
  <si>
    <t>haniksrirejeki</t>
  </si>
  <si>
    <t>PE15VA70</t>
  </si>
  <si>
    <t>199108062019032004</t>
  </si>
  <si>
    <t>HANNA PRATISARI</t>
  </si>
  <si>
    <t>hannapratisari</t>
  </si>
  <si>
    <t>CN85WX28</t>
  </si>
  <si>
    <t>197012021996022001</t>
  </si>
  <si>
    <t>HANNIE DIAH PRASETYANINGRUM</t>
  </si>
  <si>
    <t>hannidp04</t>
  </si>
  <si>
    <t>JJ34MM90</t>
  </si>
  <si>
    <t>197002131995032003</t>
  </si>
  <si>
    <t>HANUNG SRIWENING</t>
  </si>
  <si>
    <t>sriwening70</t>
  </si>
  <si>
    <t>KW54QP88</t>
  </si>
  <si>
    <t>196612311992031134</t>
  </si>
  <si>
    <t>HAPAZAH</t>
  </si>
  <si>
    <t>hapazah.66</t>
  </si>
  <si>
    <t>UI66SI28</t>
  </si>
  <si>
    <t>196412311999031028</t>
  </si>
  <si>
    <t>HAPIDDIN</t>
  </si>
  <si>
    <t>h.hapiddin</t>
  </si>
  <si>
    <t>ER45WO68</t>
  </si>
  <si>
    <t>196512311988031361</t>
  </si>
  <si>
    <t>HAPIPI</t>
  </si>
  <si>
    <t>hapipikulakagik</t>
  </si>
  <si>
    <t>NO54ZC56</t>
  </si>
  <si>
    <t>198603272010011004</t>
  </si>
  <si>
    <t>HAPIPI TAZRIN</t>
  </si>
  <si>
    <t>hapipitazrin114</t>
  </si>
  <si>
    <t>VO18EW16</t>
  </si>
  <si>
    <t>197612312014061020</t>
  </si>
  <si>
    <t>HAPIPUDIN</t>
  </si>
  <si>
    <t>dagulsmart</t>
  </si>
  <si>
    <t>KG68OO84</t>
  </si>
  <si>
    <t>196812311994121064</t>
  </si>
  <si>
    <t>HAPIZIN</t>
  </si>
  <si>
    <t>hapizin68</t>
  </si>
  <si>
    <t>OW96KO98</t>
  </si>
  <si>
    <t>197908212006042006</t>
  </si>
  <si>
    <t>HAPPY SUKMAWATI</t>
  </si>
  <si>
    <t>happysukmawati</t>
  </si>
  <si>
    <t>VW74TH39</t>
  </si>
  <si>
    <t>196912312006042110</t>
  </si>
  <si>
    <t>HAPSAH</t>
  </si>
  <si>
    <t>bunda.hafsah69</t>
  </si>
  <si>
    <t>NM20NR39</t>
  </si>
  <si>
    <t>198005162009032003</t>
  </si>
  <si>
    <t>HAPSARI DEWI</t>
  </si>
  <si>
    <t>dewiandra80</t>
  </si>
  <si>
    <t>QZ10NK38</t>
  </si>
  <si>
    <t>197609142002121006</t>
  </si>
  <si>
    <t>HAQQUL AMIN</t>
  </si>
  <si>
    <t>aminhaqqul</t>
  </si>
  <si>
    <t>PY82ZM29</t>
  </si>
  <si>
    <t>196612312009011028</t>
  </si>
  <si>
    <t>HARDANI</t>
  </si>
  <si>
    <t>danipamwal</t>
  </si>
  <si>
    <t>JN33IT31</t>
  </si>
  <si>
    <t>197512312007011056</t>
  </si>
  <si>
    <t>HARDI</t>
  </si>
  <si>
    <t>hardi.marong1975</t>
  </si>
  <si>
    <t>RA73AK36</t>
  </si>
  <si>
    <t>197312311999031038</t>
  </si>
  <si>
    <t>hardi2015klu</t>
  </si>
  <si>
    <t>HA89AO74</t>
  </si>
  <si>
    <t>197108192007011013</t>
  </si>
  <si>
    <t>HARDI SUBARJA</t>
  </si>
  <si>
    <t>subarjahardi</t>
  </si>
  <si>
    <t>GV55SX57</t>
  </si>
  <si>
    <t>198907172019031015</t>
  </si>
  <si>
    <t>HARDIANTO</t>
  </si>
  <si>
    <t>Hardiantoa12</t>
  </si>
  <si>
    <t>LA95MO50</t>
  </si>
  <si>
    <t>198106232008011010</t>
  </si>
  <si>
    <t>HARDIMAN JUNIARTAM</t>
  </si>
  <si>
    <t>hardiman81</t>
  </si>
  <si>
    <t>LE93JT87</t>
  </si>
  <si>
    <t>197001022007012029</t>
  </si>
  <si>
    <t>HARDIYANI SETYATI</t>
  </si>
  <si>
    <t>Hardiyanisetyati</t>
  </si>
  <si>
    <t>AA91PS77</t>
  </si>
  <si>
    <t>197902012009011009</t>
  </si>
  <si>
    <t>HARDIYANSAH</t>
  </si>
  <si>
    <t>hardiyansahhardi</t>
  </si>
  <si>
    <t>FS53PJ70</t>
  </si>
  <si>
    <t>196903151997021008</t>
  </si>
  <si>
    <t>HARDONO</t>
  </si>
  <si>
    <t>hardono-s</t>
  </si>
  <si>
    <t>XG31KA33</t>
  </si>
  <si>
    <t>196806071989031011</t>
  </si>
  <si>
    <t>HARI CAHYONO</t>
  </si>
  <si>
    <t>ha.ce68</t>
  </si>
  <si>
    <t>YO79SI99</t>
  </si>
  <si>
    <t>197203041998031008</t>
  </si>
  <si>
    <t>HARI PRAYITNO</t>
  </si>
  <si>
    <t>hari.prayitno</t>
  </si>
  <si>
    <t>BN67FD36</t>
  </si>
  <si>
    <t>196510291993031005</t>
  </si>
  <si>
    <t>HARI PRIHATIANTO BUDI WIBAWA</t>
  </si>
  <si>
    <t>hariprihatianto</t>
  </si>
  <si>
    <t>II21PE44</t>
  </si>
  <si>
    <t>198705172011011009</t>
  </si>
  <si>
    <t>HARI RAMDANI</t>
  </si>
  <si>
    <t>ramdanihari825</t>
  </si>
  <si>
    <t>RZ13ZC15</t>
  </si>
  <si>
    <t>196211101990032011</t>
  </si>
  <si>
    <t>HARI SAKTI PUJIASTUTI</t>
  </si>
  <si>
    <t>harisakti62</t>
  </si>
  <si>
    <t>RO13KB92</t>
  </si>
  <si>
    <t>196312161988031009</t>
  </si>
  <si>
    <t>HARI SUBAGYO</t>
  </si>
  <si>
    <t>harisubagyo6363</t>
  </si>
  <si>
    <t>FF85RU98</t>
  </si>
  <si>
    <t>199105052019031003</t>
  </si>
  <si>
    <t>HARI WAHYU PATRIHADY</t>
  </si>
  <si>
    <t>wahyoeph</t>
  </si>
  <si>
    <t>UC51RT12</t>
  </si>
  <si>
    <t>198004242008012023</t>
  </si>
  <si>
    <t>HARIANI</t>
  </si>
  <si>
    <t>anick.abdullah13</t>
  </si>
  <si>
    <t>JI43KJ85</t>
  </si>
  <si>
    <t>197801042005012019</t>
  </si>
  <si>
    <t>hariani.dila</t>
  </si>
  <si>
    <t>CU27SF70</t>
  </si>
  <si>
    <t>198206082009012004</t>
  </si>
  <si>
    <t>harianicibi123</t>
  </si>
  <si>
    <t>GB53PE71</t>
  </si>
  <si>
    <t>198311102010012005</t>
  </si>
  <si>
    <t>KP50TY72</t>
  </si>
  <si>
    <t>196701262009012001</t>
  </si>
  <si>
    <t>hariani</t>
  </si>
  <si>
    <t>CO33BS76</t>
  </si>
  <si>
    <t>196408181986021009</t>
  </si>
  <si>
    <t>HARIANTO</t>
  </si>
  <si>
    <t>harianto8081964</t>
  </si>
  <si>
    <t>QF93XD12</t>
  </si>
  <si>
    <t>197512172000121003</t>
  </si>
  <si>
    <t>sonyharyanto073</t>
  </si>
  <si>
    <t>EW85YQ46</t>
  </si>
  <si>
    <t>198108022010011006</t>
  </si>
  <si>
    <t>HARIAWAN SAPUTRA</t>
  </si>
  <si>
    <t>hariawan.violetha</t>
  </si>
  <si>
    <t>DX23QZ21</t>
  </si>
  <si>
    <t>198506032014022003</t>
  </si>
  <si>
    <t>HARIDA ZAHRAINI</t>
  </si>
  <si>
    <t>haridazahraini</t>
  </si>
  <si>
    <t>DD77FJ33</t>
  </si>
  <si>
    <t>196303021989011002</t>
  </si>
  <si>
    <t>HARIONO</t>
  </si>
  <si>
    <t>Harionoy2</t>
  </si>
  <si>
    <t>EV75WM13</t>
  </si>
  <si>
    <t>196712311988031249</t>
  </si>
  <si>
    <t>HARIRI</t>
  </si>
  <si>
    <t>hrr31121967</t>
  </si>
  <si>
    <t>VX40LW95</t>
  </si>
  <si>
    <t>196612311991031117</t>
  </si>
  <si>
    <t>HARIRUDIN</t>
  </si>
  <si>
    <t>harirudin</t>
  </si>
  <si>
    <t>FM65XT28</t>
  </si>
  <si>
    <t>196312312014061013</t>
  </si>
  <si>
    <t>HARIS ARBANI</t>
  </si>
  <si>
    <t>harisarbani63</t>
  </si>
  <si>
    <t>DP54BE69</t>
  </si>
  <si>
    <t>196705291988031008</t>
  </si>
  <si>
    <t>HARIS SANTIKA</t>
  </si>
  <si>
    <t>haris.santika</t>
  </si>
  <si>
    <t>MQ79ZK13</t>
  </si>
  <si>
    <t>197410212006041006</t>
  </si>
  <si>
    <t>HARIS SAVANSANI</t>
  </si>
  <si>
    <t>harissavansanisani</t>
  </si>
  <si>
    <t>PS21XK19</t>
  </si>
  <si>
    <t>196401251990021002</t>
  </si>
  <si>
    <t>HARIS WIDITA</t>
  </si>
  <si>
    <t>haris.widita</t>
  </si>
  <si>
    <t>YX67NN66</t>
  </si>
  <si>
    <t>197607042014061004</t>
  </si>
  <si>
    <t>HARIS YULI PURYANTO</t>
  </si>
  <si>
    <t>haris.yuli.puryanto</t>
  </si>
  <si>
    <t>TS57XA41</t>
  </si>
  <si>
    <t>196812202007011018</t>
  </si>
  <si>
    <t>HARIYADI</t>
  </si>
  <si>
    <t>hariyadi.adi53</t>
  </si>
  <si>
    <t>YF89AI53</t>
  </si>
  <si>
    <t>196404141989031018</t>
  </si>
  <si>
    <t>HARIYADI WIDYAT MOKO</t>
  </si>
  <si>
    <t>hariyadiwidyatmoko</t>
  </si>
  <si>
    <t>QT44AA37</t>
  </si>
  <si>
    <t>197906252009012003</t>
  </si>
  <si>
    <t>HARIYANI</t>
  </si>
  <si>
    <t>alisharhani36</t>
  </si>
  <si>
    <t>WA37CS21</t>
  </si>
  <si>
    <t>197612212010011001</t>
  </si>
  <si>
    <t>HARIYANTO</t>
  </si>
  <si>
    <t>antockmay76</t>
  </si>
  <si>
    <t>DB71OI17</t>
  </si>
  <si>
    <t>197206062001122006</t>
  </si>
  <si>
    <t>HARIYATI KHUDOIFAH</t>
  </si>
  <si>
    <t>hariyati.khudoifah</t>
  </si>
  <si>
    <t>AK69YQ86</t>
  </si>
  <si>
    <t>199303162020121012</t>
  </si>
  <si>
    <t>HARIYONO</t>
  </si>
  <si>
    <t>hariyono323</t>
  </si>
  <si>
    <t>IM47WU82</t>
  </si>
  <si>
    <t>198205012009011003</t>
  </si>
  <si>
    <t>yonbiropem</t>
  </si>
  <si>
    <t>PK84NZ99</t>
  </si>
  <si>
    <t>198001102006042027</t>
  </si>
  <si>
    <t>HARJANUARTI</t>
  </si>
  <si>
    <t>Harjanuarti</t>
  </si>
  <si>
    <t>ZH10QK64</t>
  </si>
  <si>
    <t>197107201998021005</t>
  </si>
  <si>
    <t>HARJO SANTOSO</t>
  </si>
  <si>
    <t>harjosantoso</t>
  </si>
  <si>
    <t>PH50LW93</t>
  </si>
  <si>
    <t>196710102007011037</t>
  </si>
  <si>
    <t>HARJUDIN</t>
  </si>
  <si>
    <t>harjudin1967</t>
  </si>
  <si>
    <t>IS10XS81</t>
  </si>
  <si>
    <t>199209062019032007</t>
  </si>
  <si>
    <t>HARLIANTI</t>
  </si>
  <si>
    <t>hr.liani14</t>
  </si>
  <si>
    <t>WT69JV31</t>
  </si>
  <si>
    <t>198203152010012014</t>
  </si>
  <si>
    <t>HARLISTIANI</t>
  </si>
  <si>
    <t>ristandida</t>
  </si>
  <si>
    <t>WJ40KG40</t>
  </si>
  <si>
    <t>198211122010011005</t>
  </si>
  <si>
    <t>HARMAN SUSILO</t>
  </si>
  <si>
    <t>harmansusilo</t>
  </si>
  <si>
    <t>ZT73QS62</t>
  </si>
  <si>
    <t>197707082011011005</t>
  </si>
  <si>
    <t>HARMANADI</t>
  </si>
  <si>
    <t>religiharmanadi</t>
  </si>
  <si>
    <t>EF52FC94</t>
  </si>
  <si>
    <t>197401062007012015</t>
  </si>
  <si>
    <t>HARNI</t>
  </si>
  <si>
    <t>harniharni204</t>
  </si>
  <si>
    <t>WQ87PC54</t>
  </si>
  <si>
    <t>197204051997032007</t>
  </si>
  <si>
    <t>HARNI APRIANA</t>
  </si>
  <si>
    <t>harniapriliana</t>
  </si>
  <si>
    <t>BK95NZ63</t>
  </si>
  <si>
    <t>197602262009011006</t>
  </si>
  <si>
    <t>HARRI ISWANDARU</t>
  </si>
  <si>
    <t>iswhan.dharuw</t>
  </si>
  <si>
    <t>NP46UA72</t>
  </si>
  <si>
    <t>196611202007011020</t>
  </si>
  <si>
    <t>HARTADI ARVINTADJAJA</t>
  </si>
  <si>
    <t>hartadiarvintadjaja1966</t>
  </si>
  <si>
    <t>DW64JD76</t>
  </si>
  <si>
    <t>196810052008011021</t>
  </si>
  <si>
    <t>HARTANA</t>
  </si>
  <si>
    <t>hartanadewi</t>
  </si>
  <si>
    <t>HL95DH12</t>
  </si>
  <si>
    <t>196712182014062003</t>
  </si>
  <si>
    <t>HARTATI</t>
  </si>
  <si>
    <t>hartati217</t>
  </si>
  <si>
    <t>JA97OL98</t>
  </si>
  <si>
    <t>197504261998032004</t>
  </si>
  <si>
    <t>VP17JJ32</t>
  </si>
  <si>
    <t>197101122007012021</t>
  </si>
  <si>
    <t>HARTATIK</t>
  </si>
  <si>
    <t>hartatik.ssos</t>
  </si>
  <si>
    <t>RM17XX27</t>
  </si>
  <si>
    <t>197606272007011012</t>
  </si>
  <si>
    <t>HARTAWAN</t>
  </si>
  <si>
    <t>farel.nyacak</t>
  </si>
  <si>
    <t>JL14BW95</t>
  </si>
  <si>
    <t>197112311991031014</t>
  </si>
  <si>
    <t>hartawan1271</t>
  </si>
  <si>
    <t>DG19NT13</t>
  </si>
  <si>
    <t>198212312009011013</t>
  </si>
  <si>
    <t>hartawan</t>
  </si>
  <si>
    <t>UB14NQ18</t>
  </si>
  <si>
    <t>196702041991032015</t>
  </si>
  <si>
    <t>HARTI</t>
  </si>
  <si>
    <t>hartisp015</t>
  </si>
  <si>
    <t>AL15HZ91</t>
  </si>
  <si>
    <t>197304262006041002</t>
  </si>
  <si>
    <t>HARTIKA DOMIANTO</t>
  </si>
  <si>
    <t>domiantohartika</t>
  </si>
  <si>
    <t>VE88VB35</t>
  </si>
  <si>
    <t>196608311989032008</t>
  </si>
  <si>
    <t>HARTINA</t>
  </si>
  <si>
    <t>hartina1966</t>
  </si>
  <si>
    <t>TA27UG14</t>
  </si>
  <si>
    <t>196003121985032008</t>
  </si>
  <si>
    <t>hartinantb</t>
  </si>
  <si>
    <t>MJ38BZ71</t>
  </si>
  <si>
    <t>197206272007012014</t>
  </si>
  <si>
    <t>HARTINI</t>
  </si>
  <si>
    <t>hartinitini691</t>
  </si>
  <si>
    <t>PQ73NJ63</t>
  </si>
  <si>
    <t>197804132003122006</t>
  </si>
  <si>
    <t>HARTINI MANSYUR</t>
  </si>
  <si>
    <t>hartinimansyur</t>
  </si>
  <si>
    <t>RE65IQ17</t>
  </si>
  <si>
    <t>198302252009031002</t>
  </si>
  <si>
    <t>HARTOMO</t>
  </si>
  <si>
    <t>kangmastomo</t>
  </si>
  <si>
    <t>MV57BI62</t>
  </si>
  <si>
    <t>198211182010011025</t>
  </si>
  <si>
    <t>HARTONO</t>
  </si>
  <si>
    <t>GD93IA78</t>
  </si>
  <si>
    <t>196604162007011021</t>
  </si>
  <si>
    <t>tonpogot</t>
  </si>
  <si>
    <t>WY18NY59</t>
  </si>
  <si>
    <t>197310292009012001</t>
  </si>
  <si>
    <t>HARTUTI</t>
  </si>
  <si>
    <t>tutihartuti11</t>
  </si>
  <si>
    <t>ZM34LP55</t>
  </si>
  <si>
    <t>197210261996032003</t>
  </si>
  <si>
    <t>HARTY HADIARWATI DAENG TENE</t>
  </si>
  <si>
    <t>hartyhadiarwati</t>
  </si>
  <si>
    <t>JG13RW21</t>
  </si>
  <si>
    <t>196412311991121014</t>
  </si>
  <si>
    <t>HARUMAN</t>
  </si>
  <si>
    <t>harumanis</t>
  </si>
  <si>
    <t>JQ39GD90</t>
  </si>
  <si>
    <t>197412311997031018</t>
  </si>
  <si>
    <t>HARUN</t>
  </si>
  <si>
    <t>harunqanita</t>
  </si>
  <si>
    <t>FM14QZ25</t>
  </si>
  <si>
    <t>196709251993031007</t>
  </si>
  <si>
    <t>HARUN ALRASYID</t>
  </si>
  <si>
    <t>harunalrasyid1967</t>
  </si>
  <si>
    <t>MM84VY98</t>
  </si>
  <si>
    <t>199502202020121007</t>
  </si>
  <si>
    <t>HARY RAMDHANI QODRIAWAN</t>
  </si>
  <si>
    <t>dani.qodriawan</t>
  </si>
  <si>
    <t>ZN58ZD50</t>
  </si>
  <si>
    <t>198011102009011011</t>
  </si>
  <si>
    <t>HARY RUSMAN HADI</t>
  </si>
  <si>
    <t>haryrusmanhadi</t>
  </si>
  <si>
    <t>NZ57DJ79</t>
  </si>
  <si>
    <t>197906182008011013</t>
  </si>
  <si>
    <t>HARYADI</t>
  </si>
  <si>
    <t>haryadisatria3</t>
  </si>
  <si>
    <t>PO88AC24</t>
  </si>
  <si>
    <t>196912311993031101</t>
  </si>
  <si>
    <t>haryadi</t>
  </si>
  <si>
    <t>QS43WW53</t>
  </si>
  <si>
    <t>198610142011011001</t>
  </si>
  <si>
    <t>HARYADI HAIRI</t>
  </si>
  <si>
    <t>haryadi.hairi</t>
  </si>
  <si>
    <t>ID44CF72</t>
  </si>
  <si>
    <t>197405222008012010</t>
  </si>
  <si>
    <t>HARYANI</t>
  </si>
  <si>
    <t>haryanigeo04</t>
  </si>
  <si>
    <t>EO55SS80</t>
  </si>
  <si>
    <t>196403061987032015</t>
  </si>
  <si>
    <t>HARYANI SRI MARDIYANTI</t>
  </si>
  <si>
    <t>haryanivilla08</t>
  </si>
  <si>
    <t>ET43US82</t>
  </si>
  <si>
    <t>197707142009031004</t>
  </si>
  <si>
    <t>HARYANTO</t>
  </si>
  <si>
    <t>haryanto.h1977</t>
  </si>
  <si>
    <t>OA87DB72</t>
  </si>
  <si>
    <t>198605032019031002</t>
  </si>
  <si>
    <t>leuharyanto</t>
  </si>
  <si>
    <t>XI82UU48</t>
  </si>
  <si>
    <t>197807062005012014</t>
  </si>
  <si>
    <t>HARYATI</t>
  </si>
  <si>
    <t>atiekharyati2</t>
  </si>
  <si>
    <t>AY39FL93</t>
  </si>
  <si>
    <t>196403261986112004</t>
  </si>
  <si>
    <t>haryatizaen</t>
  </si>
  <si>
    <t>PL97DM64</t>
  </si>
  <si>
    <t>197406072006041013</t>
  </si>
  <si>
    <t>HARYONO</t>
  </si>
  <si>
    <t>harisariyono</t>
  </si>
  <si>
    <t>IG50JJ51</t>
  </si>
  <si>
    <t>196905181998021006</t>
  </si>
  <si>
    <t>haryono.dara</t>
  </si>
  <si>
    <t>HD34DE57</t>
  </si>
  <si>
    <t>196404201993031013</t>
  </si>
  <si>
    <t>haryono</t>
  </si>
  <si>
    <t>WI30VJ77</t>
  </si>
  <si>
    <t>196612311989031177</t>
  </si>
  <si>
    <t>HASAN</t>
  </si>
  <si>
    <t>alwihasan23</t>
  </si>
  <si>
    <t>VD42AK34</t>
  </si>
  <si>
    <t>197612312010011011</t>
  </si>
  <si>
    <t>asan61aroinak</t>
  </si>
  <si>
    <t>LN42JV55</t>
  </si>
  <si>
    <t>196410061991031009</t>
  </si>
  <si>
    <t>butonraya64</t>
  </si>
  <si>
    <t>VK97LV64</t>
  </si>
  <si>
    <t>197210281994031007</t>
  </si>
  <si>
    <t>hasan.a649</t>
  </si>
  <si>
    <t>GR46WL83</t>
  </si>
  <si>
    <t>196412311998031054</t>
  </si>
  <si>
    <t>hasan.bkp99</t>
  </si>
  <si>
    <t>SG14CZ54</t>
  </si>
  <si>
    <t>196506012014061001</t>
  </si>
  <si>
    <t>hasan.smanti</t>
  </si>
  <si>
    <t>FK94TR63</t>
  </si>
  <si>
    <t>196312311992031141</t>
  </si>
  <si>
    <t>hasandiana020</t>
  </si>
  <si>
    <t>MU27WM81</t>
  </si>
  <si>
    <t>197012312006041030</t>
  </si>
  <si>
    <t>hasan</t>
  </si>
  <si>
    <t>PK61VY50</t>
  </si>
  <si>
    <t>197311192009011001</t>
  </si>
  <si>
    <t>HASAN AL BASRI</t>
  </si>
  <si>
    <t>alzafran2015</t>
  </si>
  <si>
    <t>QA78RK84</t>
  </si>
  <si>
    <t>196203251996031001</t>
  </si>
  <si>
    <t>HASAN AMIN</t>
  </si>
  <si>
    <t>hasanamin06</t>
  </si>
  <si>
    <t>GC89BZ54</t>
  </si>
  <si>
    <t>198006282009011008</t>
  </si>
  <si>
    <t>HASAN BASRI</t>
  </si>
  <si>
    <t>hasanbasri2806</t>
  </si>
  <si>
    <t>TJ68HL73</t>
  </si>
  <si>
    <t>196302091990031008</t>
  </si>
  <si>
    <t>hasanbasriinsani</t>
  </si>
  <si>
    <t>KP73SN31</t>
  </si>
  <si>
    <t>196205101986011004</t>
  </si>
  <si>
    <t>HASAN BASYRI</t>
  </si>
  <si>
    <t>hasanbasyri568</t>
  </si>
  <si>
    <t>NK22HK53</t>
  </si>
  <si>
    <t>198202182008011010</t>
  </si>
  <si>
    <t>HASAN ERWAN</t>
  </si>
  <si>
    <t>hasanerwan1982</t>
  </si>
  <si>
    <t>JM35WV64</t>
  </si>
  <si>
    <t>197711252003121008</t>
  </si>
  <si>
    <t>HASAN MAHSAD</t>
  </si>
  <si>
    <t>hhoseahsan</t>
  </si>
  <si>
    <t>VN57RC76</t>
  </si>
  <si>
    <t>196812311994012005</t>
  </si>
  <si>
    <t>HASANAH</t>
  </si>
  <si>
    <t>EI43KQ93</t>
  </si>
  <si>
    <t>197906052008012023</t>
  </si>
  <si>
    <t>HASANAWATI</t>
  </si>
  <si>
    <t>hasanawati</t>
  </si>
  <si>
    <t>HB31MM89</t>
  </si>
  <si>
    <t>197703112008011017</t>
  </si>
  <si>
    <t>HASANI</t>
  </si>
  <si>
    <t>JZ33CV20</t>
  </si>
  <si>
    <t>197112312008011077</t>
  </si>
  <si>
    <t>HASANUDDIN</t>
  </si>
  <si>
    <t>denihasanuddin</t>
  </si>
  <si>
    <t>RU94YA36</t>
  </si>
  <si>
    <t>196505011991031017</t>
  </si>
  <si>
    <t>hasan.din72</t>
  </si>
  <si>
    <t>RE91VD25</t>
  </si>
  <si>
    <t>197105031999031002</t>
  </si>
  <si>
    <t>hashasanuddin71</t>
  </si>
  <si>
    <t>BM80VE27</t>
  </si>
  <si>
    <t>197312311994011010</t>
  </si>
  <si>
    <t>HASANUDIN</t>
  </si>
  <si>
    <t>hasanbadec</t>
  </si>
  <si>
    <t>FE32HG77</t>
  </si>
  <si>
    <t>196711101992031017</t>
  </si>
  <si>
    <t>hasanheso820</t>
  </si>
  <si>
    <t>KR31EZ22</t>
  </si>
  <si>
    <t>197212312008011074</t>
  </si>
  <si>
    <t>NU30PC30</t>
  </si>
  <si>
    <t>197012311998021031</t>
  </si>
  <si>
    <t>hasanudinkepsek</t>
  </si>
  <si>
    <t>NB51JK72</t>
  </si>
  <si>
    <t>197712252007011015</t>
  </si>
  <si>
    <t>hasanudin</t>
  </si>
  <si>
    <t>QX59CJ42</t>
  </si>
  <si>
    <t>197407122007011018</t>
  </si>
  <si>
    <t>udinhasan844</t>
  </si>
  <si>
    <t>ML23PM67</t>
  </si>
  <si>
    <t>197312101993031005</t>
  </si>
  <si>
    <t>HASBI</t>
  </si>
  <si>
    <t>owenwera</t>
  </si>
  <si>
    <t>PD82VC96</t>
  </si>
  <si>
    <t>196412312008011060</t>
  </si>
  <si>
    <t>hasbi</t>
  </si>
  <si>
    <t>BI87FR43</t>
  </si>
  <si>
    <t>197212311997021010</t>
  </si>
  <si>
    <t>HASBI AHMAD</t>
  </si>
  <si>
    <t>hasbiahmad72</t>
  </si>
  <si>
    <t>WZ15SD76</t>
  </si>
  <si>
    <t>198404082011011005</t>
  </si>
  <si>
    <t>HASBI ARFI</t>
  </si>
  <si>
    <t>hasbi.arfi</t>
  </si>
  <si>
    <t>NF80CK79</t>
  </si>
  <si>
    <t>197708102008011025</t>
  </si>
  <si>
    <t>HASBI JAUHARI</t>
  </si>
  <si>
    <t>hasbi1977</t>
  </si>
  <si>
    <t>IR64TW27</t>
  </si>
  <si>
    <t>197511052000122005</t>
  </si>
  <si>
    <t>HASBIAH</t>
  </si>
  <si>
    <t>hasbiah</t>
  </si>
  <si>
    <t>NR31ZY67</t>
  </si>
  <si>
    <t>198306062009011009</t>
  </si>
  <si>
    <t>HASBIALLAH</t>
  </si>
  <si>
    <t>hasbiallah.lah.22</t>
  </si>
  <si>
    <t>VX89UG81</t>
  </si>
  <si>
    <t>199611112019031003</t>
  </si>
  <si>
    <t>HASBIAN IKBAL REZA HS</t>
  </si>
  <si>
    <t>ikbalreza</t>
  </si>
  <si>
    <t>KO93RR77</t>
  </si>
  <si>
    <t>HASBULLAH</t>
  </si>
  <si>
    <t>NQ37HW29</t>
  </si>
  <si>
    <t>197610012005011015</t>
  </si>
  <si>
    <t>hasbullah.smk</t>
  </si>
  <si>
    <t>NE93NB96</t>
  </si>
  <si>
    <t>197511112006041010</t>
  </si>
  <si>
    <t>hasbullah75</t>
  </si>
  <si>
    <t>VG71HI85</t>
  </si>
  <si>
    <t>197806012006041010</t>
  </si>
  <si>
    <t>Hasbullahforest</t>
  </si>
  <si>
    <t>PW21XD94</t>
  </si>
  <si>
    <t>196708251993032009</t>
  </si>
  <si>
    <t>HASIAH</t>
  </si>
  <si>
    <t>hasiahhms</t>
  </si>
  <si>
    <t>FM73DF40</t>
  </si>
  <si>
    <t>196112101984032013</t>
  </si>
  <si>
    <t>HASIDAH</t>
  </si>
  <si>
    <t>GZ80WH90</t>
  </si>
  <si>
    <t>196703221996031003</t>
  </si>
  <si>
    <t>HASIM</t>
  </si>
  <si>
    <t>irhasim432</t>
  </si>
  <si>
    <t>RJ69TW27</t>
  </si>
  <si>
    <t>196607241989031006</t>
  </si>
  <si>
    <t>HASIM ASHARI</t>
  </si>
  <si>
    <t>hasimashari6607</t>
  </si>
  <si>
    <t>XF75MQ23</t>
  </si>
  <si>
    <t>196711172006042007</t>
  </si>
  <si>
    <t>HASINAH MARTINI</t>
  </si>
  <si>
    <t>hasinahM</t>
  </si>
  <si>
    <t>YI71BK34</t>
  </si>
  <si>
    <t>198405092009032006</t>
  </si>
  <si>
    <t>HASINATUL RIDHA</t>
  </si>
  <si>
    <t>hasinatul.ridha</t>
  </si>
  <si>
    <t>DI19LK87</t>
  </si>
  <si>
    <t>197310102007012033</t>
  </si>
  <si>
    <t>HASMAH</t>
  </si>
  <si>
    <t>hasmah</t>
  </si>
  <si>
    <t>TK82CE91</t>
  </si>
  <si>
    <t>196704132005012007</t>
  </si>
  <si>
    <t>HASMAWATI</t>
  </si>
  <si>
    <t>hasmawatirada</t>
  </si>
  <si>
    <t>SY68FL53</t>
  </si>
  <si>
    <t>198608032020122003</t>
  </si>
  <si>
    <t>HASMIATI</t>
  </si>
  <si>
    <t>hasmiatihasmiati676</t>
  </si>
  <si>
    <t>ON58QO12</t>
  </si>
  <si>
    <t>197105061993032005</t>
  </si>
  <si>
    <t>HASMIATNI</t>
  </si>
  <si>
    <t>hasmiatni</t>
  </si>
  <si>
    <t>KU40YY32</t>
  </si>
  <si>
    <t>196612312007011258</t>
  </si>
  <si>
    <t>HASMUNI</t>
  </si>
  <si>
    <t>hasmuni31</t>
  </si>
  <si>
    <t>NR73MI41</t>
  </si>
  <si>
    <t>197212052007012016</t>
  </si>
  <si>
    <t>HASNAH</t>
  </si>
  <si>
    <t>HZ68AI42</t>
  </si>
  <si>
    <t>198208052014062013</t>
  </si>
  <si>
    <t>hasnah</t>
  </si>
  <si>
    <t>BY28TK26</t>
  </si>
  <si>
    <t>197202271991032004</t>
  </si>
  <si>
    <t>HASNAWATI</t>
  </si>
  <si>
    <t>hasnamuhadi</t>
  </si>
  <si>
    <t>YG74SW49</t>
  </si>
  <si>
    <t>198206052009012008</t>
  </si>
  <si>
    <t>hasnawati</t>
  </si>
  <si>
    <t>VB16KQ88</t>
  </si>
  <si>
    <t>198908212014031002</t>
  </si>
  <si>
    <t>HASNAYADI SUKRON</t>
  </si>
  <si>
    <t>Hasnayadisukron</t>
  </si>
  <si>
    <t>GB69JR66</t>
  </si>
  <si>
    <t>196412311992032098</t>
  </si>
  <si>
    <t>HASNI</t>
  </si>
  <si>
    <t>hasnipkkn</t>
  </si>
  <si>
    <t>WQ17TT76</t>
  </si>
  <si>
    <t>198801172019032004</t>
  </si>
  <si>
    <t>HASNI HANDINI TSURRAYA</t>
  </si>
  <si>
    <t>kamil.notaris</t>
  </si>
  <si>
    <t>QZ50HF25</t>
  </si>
  <si>
    <t>198404112010012024</t>
  </si>
  <si>
    <t>HASNI PUSWATI HS</t>
  </si>
  <si>
    <t>hasnihidayatyaseen</t>
  </si>
  <si>
    <t>RT99XY97</t>
  </si>
  <si>
    <t>196312311989032121</t>
  </si>
  <si>
    <t>HASNIWATI</t>
  </si>
  <si>
    <t>hajahhasniwati63</t>
  </si>
  <si>
    <t>ES87YI51</t>
  </si>
  <si>
    <t>198405102011011015</t>
  </si>
  <si>
    <t>HASRAJUDDIN</t>
  </si>
  <si>
    <t>jhuloveinan</t>
  </si>
  <si>
    <t>ZM70QY63</t>
  </si>
  <si>
    <t>198806062019032008</t>
  </si>
  <si>
    <t>HASRAWATI</t>
  </si>
  <si>
    <t>acca.iman</t>
  </si>
  <si>
    <t>DY47PE71</t>
  </si>
  <si>
    <t>196403161992011001</t>
  </si>
  <si>
    <t>HASTO PANCORO</t>
  </si>
  <si>
    <t>hastopancoro</t>
  </si>
  <si>
    <t>BH55HR45</t>
  </si>
  <si>
    <t>196707041990011004</t>
  </si>
  <si>
    <t>HASTO TYAS SURYONO</t>
  </si>
  <si>
    <t>hasto.tyas.suryono</t>
  </si>
  <si>
    <t>RK94TK91</t>
  </si>
  <si>
    <t>196410141992031007</t>
  </si>
  <si>
    <t>HASTRI EDY</t>
  </si>
  <si>
    <t>edyons1410</t>
  </si>
  <si>
    <t>RK86GU84</t>
  </si>
  <si>
    <t>197601122002122007</t>
  </si>
  <si>
    <t>HASTUTI</t>
  </si>
  <si>
    <t>hastuti</t>
  </si>
  <si>
    <t>IF31JP71</t>
  </si>
  <si>
    <t>197910052010012013</t>
  </si>
  <si>
    <t>HASTUTI NURHAYATI</t>
  </si>
  <si>
    <t>hastuti2021</t>
  </si>
  <si>
    <t>GI98MU38</t>
  </si>
  <si>
    <t>196111121985032006</t>
  </si>
  <si>
    <t>HATIJAH</t>
  </si>
  <si>
    <t>hatijah61</t>
  </si>
  <si>
    <t>MF95CD12</t>
  </si>
  <si>
    <t>197112051991032004</t>
  </si>
  <si>
    <t>HATMIATI</t>
  </si>
  <si>
    <t>hatmiati849</t>
  </si>
  <si>
    <t>BY65LU72</t>
  </si>
  <si>
    <t>196812311988022010</t>
  </si>
  <si>
    <t>HAULAENI</t>
  </si>
  <si>
    <t>haulaeni</t>
  </si>
  <si>
    <t>UP37BM97</t>
  </si>
  <si>
    <t>196312311992032080</t>
  </si>
  <si>
    <t>HAULIAH</t>
  </si>
  <si>
    <t>drahjhauliah</t>
  </si>
  <si>
    <t>ER54TO81</t>
  </si>
  <si>
    <t>199206102020121007</t>
  </si>
  <si>
    <t>HAVAN ISDYA CAHYANA</t>
  </si>
  <si>
    <t>hisdyacahyana</t>
  </si>
  <si>
    <t>GX28EA85</t>
  </si>
  <si>
    <t>197307142002122007</t>
  </si>
  <si>
    <t>HAWA UMASANGADJI</t>
  </si>
  <si>
    <t>hawaumasangadji</t>
  </si>
  <si>
    <t>FN75RS87</t>
  </si>
  <si>
    <t>197809152006042011</t>
  </si>
  <si>
    <t>HAWANI</t>
  </si>
  <si>
    <t>hawanismkn1kopang</t>
  </si>
  <si>
    <t>LI34ES21</t>
  </si>
  <si>
    <t>198508012009012005</t>
  </si>
  <si>
    <t>HAYATI UTAMI</t>
  </si>
  <si>
    <t>Hayatiutami85</t>
  </si>
  <si>
    <t>JU94BJ85</t>
  </si>
  <si>
    <t>197910182007012014</t>
  </si>
  <si>
    <t>HAYATI ZUHDA</t>
  </si>
  <si>
    <t>hayati.zuhda</t>
  </si>
  <si>
    <t>RP51VJ18</t>
  </si>
  <si>
    <t>197209221998022002</t>
  </si>
  <si>
    <t>HAYATUN NUFUS</t>
  </si>
  <si>
    <t>hayatunnufus519</t>
  </si>
  <si>
    <t>CI93OW52</t>
  </si>
  <si>
    <t>198003042008012017</t>
  </si>
  <si>
    <t>hayatunnufus691</t>
  </si>
  <si>
    <t>SM47BG70</t>
  </si>
  <si>
    <t>196302121991032002</t>
  </si>
  <si>
    <t>HAYATUT DARJAH</t>
  </si>
  <si>
    <t>hayatutdarjah</t>
  </si>
  <si>
    <t>SZ90KL90</t>
  </si>
  <si>
    <t>198206222009012009</t>
  </si>
  <si>
    <t>HAZNAH</t>
  </si>
  <si>
    <t>haznah</t>
  </si>
  <si>
    <t>AK40QZ70</t>
  </si>
  <si>
    <t>199508042019031003</t>
  </si>
  <si>
    <t>HAZRUL ADIATMA</t>
  </si>
  <si>
    <t>Hazruladiatma2017</t>
  </si>
  <si>
    <t>II13NR26</t>
  </si>
  <si>
    <t>196412311985031135</t>
  </si>
  <si>
    <t>HEDAR</t>
  </si>
  <si>
    <t>hedarmtr</t>
  </si>
  <si>
    <t>QV43TK37</t>
  </si>
  <si>
    <t>196812131991011002</t>
  </si>
  <si>
    <t>HEDI HATADI</t>
  </si>
  <si>
    <t>akang.hedi</t>
  </si>
  <si>
    <t>JS29BE68</t>
  </si>
  <si>
    <t>198003092005011008</t>
  </si>
  <si>
    <t>HELDY SARDIANTO</t>
  </si>
  <si>
    <t>heldysardianto19800309</t>
  </si>
  <si>
    <t>GT36RS57</t>
  </si>
  <si>
    <t>197809191999032002</t>
  </si>
  <si>
    <t>HELFINI</t>
  </si>
  <si>
    <t>helfinise</t>
  </si>
  <si>
    <t>JV11UO22</t>
  </si>
  <si>
    <t>199102272019032005</t>
  </si>
  <si>
    <t>HELLEN CITRA DEWI</t>
  </si>
  <si>
    <t>citra.hellen</t>
  </si>
  <si>
    <t>FF65LG10</t>
  </si>
  <si>
    <t>197612312007012054</t>
  </si>
  <si>
    <t>HELLY MULYANI</t>
  </si>
  <si>
    <t>mulyanihelly</t>
  </si>
  <si>
    <t>LI64XR27</t>
  </si>
  <si>
    <t>198112312009012019</t>
  </si>
  <si>
    <t>HELMI HAMDIATIN</t>
  </si>
  <si>
    <t>helmi.hamdiatin</t>
  </si>
  <si>
    <t>BW39GP31</t>
  </si>
  <si>
    <t>197508222008011014</t>
  </si>
  <si>
    <t>HELMI IBRAHIM</t>
  </si>
  <si>
    <t>helmibakri14</t>
  </si>
  <si>
    <t>RM47FG92</t>
  </si>
  <si>
    <t>198005142010011009</t>
  </si>
  <si>
    <t>HELMI RAHMAN</t>
  </si>
  <si>
    <t>helmi.rahman022</t>
  </si>
  <si>
    <t>OZ21MS70</t>
  </si>
  <si>
    <t>197406262005012010</t>
  </si>
  <si>
    <t>HELMI WAHYUNI</t>
  </si>
  <si>
    <t>helmiwahyuni010</t>
  </si>
  <si>
    <t>CG20NS49</t>
  </si>
  <si>
    <t>198408102009011010</t>
  </si>
  <si>
    <t>HELMY WAHYUNADI</t>
  </si>
  <si>
    <t>CA56CA21</t>
  </si>
  <si>
    <t>198304232008032003</t>
  </si>
  <si>
    <t>HELWIYATHUL AHLA</t>
  </si>
  <si>
    <t>helwiyathulahla</t>
  </si>
  <si>
    <t>JN78MI46</t>
  </si>
  <si>
    <t>198212312009011019</t>
  </si>
  <si>
    <t>HENDERA AGUSTONO</t>
  </si>
  <si>
    <t>Henderaagustono</t>
  </si>
  <si>
    <t>BB53JY57</t>
  </si>
  <si>
    <t>198202282009011002</t>
  </si>
  <si>
    <t>HENDHRA IRAWAN</t>
  </si>
  <si>
    <t>ihendhra</t>
  </si>
  <si>
    <t>QG16PG61</t>
  </si>
  <si>
    <t>HENDRA APRIANA</t>
  </si>
  <si>
    <t>KL38ZC62</t>
  </si>
  <si>
    <t>198105022010011027</t>
  </si>
  <si>
    <t>HENDRA BUDIAWAN</t>
  </si>
  <si>
    <t>hendra.budiawan</t>
  </si>
  <si>
    <t>CM60GX31</t>
  </si>
  <si>
    <t>197611132007011011</t>
  </si>
  <si>
    <t>HENDRA GUNAWAN</t>
  </si>
  <si>
    <t>hendrasbw76</t>
  </si>
  <si>
    <t>NJ77MW68</t>
  </si>
  <si>
    <t>198701282009021001</t>
  </si>
  <si>
    <t>HENDRA HERYDARA</t>
  </si>
  <si>
    <t>ZQ34JB84</t>
  </si>
  <si>
    <t>198707282019031005</t>
  </si>
  <si>
    <t>HENDRA JULIANTO</t>
  </si>
  <si>
    <t>hendrajulianto.2807</t>
  </si>
  <si>
    <t>ZZ76IU81</t>
  </si>
  <si>
    <t>198008152015031001</t>
  </si>
  <si>
    <t>HENDRA KUSUMA</t>
  </si>
  <si>
    <t>hendrakusumasila2</t>
  </si>
  <si>
    <t>QW36CT64</t>
  </si>
  <si>
    <t>198101301999121001</t>
  </si>
  <si>
    <t>HENDRA SAPUTRA</t>
  </si>
  <si>
    <t>hendramf2</t>
  </si>
  <si>
    <t>UC35DI53</t>
  </si>
  <si>
    <t>197810102006041020</t>
  </si>
  <si>
    <t>HENDRA SETIAWAN</t>
  </si>
  <si>
    <t>CD92US30</t>
  </si>
  <si>
    <t>198209282011011009</t>
  </si>
  <si>
    <t>HENDRA SISWANDI</t>
  </si>
  <si>
    <t>hendrasiswandi</t>
  </si>
  <si>
    <t>GE58TD57</t>
  </si>
  <si>
    <t>197410082006041021</t>
  </si>
  <si>
    <t>HENDRA TRISANDI</t>
  </si>
  <si>
    <t>hendra.lombok99</t>
  </si>
  <si>
    <t>LT19FW13</t>
  </si>
  <si>
    <t>198705132019031001</t>
  </si>
  <si>
    <t>HENDRA WINATA</t>
  </si>
  <si>
    <t>hendrawinata1305</t>
  </si>
  <si>
    <t>ON21LJ33</t>
  </si>
  <si>
    <t>198309302009011006</t>
  </si>
  <si>
    <t>HENDRA YANTO</t>
  </si>
  <si>
    <t>dylan.firdaus</t>
  </si>
  <si>
    <t>AN31PZ69</t>
  </si>
  <si>
    <t>197507172003121004</t>
  </si>
  <si>
    <t>HENDRATNO</t>
  </si>
  <si>
    <t>hendratnomenok</t>
  </si>
  <si>
    <t>CR20XQ71</t>
  </si>
  <si>
    <t>198305202010011018</t>
  </si>
  <si>
    <t>HENDRI AGUNG MAHENDRA</t>
  </si>
  <si>
    <t>ronggojati</t>
  </si>
  <si>
    <t>XV99ZZ37</t>
  </si>
  <si>
    <t>198903072014021003</t>
  </si>
  <si>
    <t>HENDRI PURWADI</t>
  </si>
  <si>
    <t>hendripurwadi.165</t>
  </si>
  <si>
    <t>GF30UB55</t>
  </si>
  <si>
    <t>197603172008011017</t>
  </si>
  <si>
    <t>HENDRI PURWANEGARA</t>
  </si>
  <si>
    <t>OY67QY30</t>
  </si>
  <si>
    <t>198607112019031003</t>
  </si>
  <si>
    <t>HENDRI RISWANDI</t>
  </si>
  <si>
    <t>hendri.cancer1187</t>
  </si>
  <si>
    <t>US88EV10</t>
  </si>
  <si>
    <t>198010282008012021</t>
  </si>
  <si>
    <t>HENDRI SUPRIATI</t>
  </si>
  <si>
    <t>hendrisupriati1980</t>
  </si>
  <si>
    <t>YU32EE73</t>
  </si>
  <si>
    <t>197606122000031004</t>
  </si>
  <si>
    <t>HENDRO CAHYONO</t>
  </si>
  <si>
    <t>SF63JZ56</t>
  </si>
  <si>
    <t>198303282010011010</t>
  </si>
  <si>
    <t>HENDRO SULAKSONO</t>
  </si>
  <si>
    <t>hendrosulaksono28</t>
  </si>
  <si>
    <t>SX62ZC92</t>
  </si>
  <si>
    <t>197706202003121008</t>
  </si>
  <si>
    <t>HENDRO YANTRI EKO NUGROHO</t>
  </si>
  <si>
    <t>thehendrodong</t>
  </si>
  <si>
    <t>FB19LZ37</t>
  </si>
  <si>
    <t>197207231999031011</t>
  </si>
  <si>
    <t>HENDRO YULISTIONO</t>
  </si>
  <si>
    <t>IV86TS59</t>
  </si>
  <si>
    <t>198806072015021001</t>
  </si>
  <si>
    <t>HENDRU PANDU WINATA</t>
  </si>
  <si>
    <t>hendru.pandu.winata</t>
  </si>
  <si>
    <t>FQ44QG11</t>
  </si>
  <si>
    <t>198304142014062008</t>
  </si>
  <si>
    <t>HENI AFRIANA</t>
  </si>
  <si>
    <t>heniafriana</t>
  </si>
  <si>
    <t>GW95KO22</t>
  </si>
  <si>
    <t>197110201991022001</t>
  </si>
  <si>
    <t>HENI HERIYANI</t>
  </si>
  <si>
    <t>heniheriyani1971</t>
  </si>
  <si>
    <t>TS33PD68</t>
  </si>
  <si>
    <t>198108312005012012</t>
  </si>
  <si>
    <t>HENI MULYANINGSIH</t>
  </si>
  <si>
    <t>henimulyanigsih73</t>
  </si>
  <si>
    <t>OD93WY70</t>
  </si>
  <si>
    <t>198701012009042004</t>
  </si>
  <si>
    <t>HENI RAHMAWATI</t>
  </si>
  <si>
    <t>heni.rahmawati</t>
  </si>
  <si>
    <t>WM99CF75</t>
  </si>
  <si>
    <t>197907292006042020</t>
  </si>
  <si>
    <t>HENI SOFIATI</t>
  </si>
  <si>
    <t>henisofiati</t>
  </si>
  <si>
    <t>LT39JK18</t>
  </si>
  <si>
    <t>198609032010012002</t>
  </si>
  <si>
    <t>HENI SUCIPTA ROSIANA</t>
  </si>
  <si>
    <t>Henysuciptarosiana</t>
  </si>
  <si>
    <t>ZM10SH94</t>
  </si>
  <si>
    <t>198009232009012005</t>
  </si>
  <si>
    <t>HENI SUSANTI</t>
  </si>
  <si>
    <t>henisusanti371</t>
  </si>
  <si>
    <t>VP11QK76</t>
  </si>
  <si>
    <t>196205261983072002</t>
  </si>
  <si>
    <t>HENI SUSILAWATI</t>
  </si>
  <si>
    <t>susilawatilotim</t>
  </si>
  <si>
    <t>AO13JQ53</t>
  </si>
  <si>
    <t>197910282014062008</t>
  </si>
  <si>
    <t>HENIKUSNIATI</t>
  </si>
  <si>
    <t>henikusniati</t>
  </si>
  <si>
    <t>ON53WR13</t>
  </si>
  <si>
    <t>197606212007012020</t>
  </si>
  <si>
    <t>HENIKUSUMAWATI</t>
  </si>
  <si>
    <t>henikusumawati</t>
  </si>
  <si>
    <t>UD62HN38</t>
  </si>
  <si>
    <t>197206072014062001</t>
  </si>
  <si>
    <t>HENNY</t>
  </si>
  <si>
    <t>henny.emhade</t>
  </si>
  <si>
    <t>SR83MU77</t>
  </si>
  <si>
    <t>198104212010012006</t>
  </si>
  <si>
    <t>HENNY APRIYANI</t>
  </si>
  <si>
    <t>hennyrahman21.hr</t>
  </si>
  <si>
    <t>RO77SB44</t>
  </si>
  <si>
    <t>198705202014022003</t>
  </si>
  <si>
    <t>HENNY FITRIA HERAWATI</t>
  </si>
  <si>
    <t>hennyfitria1234</t>
  </si>
  <si>
    <t>YN73ZG37</t>
  </si>
  <si>
    <t>196506161988032015</t>
  </si>
  <si>
    <t>HENNY HARDINI</t>
  </si>
  <si>
    <t>hardinihenny</t>
  </si>
  <si>
    <t>KD77FD26</t>
  </si>
  <si>
    <t>198712182011012015</t>
  </si>
  <si>
    <t>HENNY MARYATI</t>
  </si>
  <si>
    <t>ZT59PV74</t>
  </si>
  <si>
    <t>197911162009012005</t>
  </si>
  <si>
    <t>HENNY SRI WAHYUNI</t>
  </si>
  <si>
    <t>henny.sri.wahyuni</t>
  </si>
  <si>
    <t>OA91HV68</t>
  </si>
  <si>
    <t>197903282009011006</t>
  </si>
  <si>
    <t>HENRY DWI ARDIANSYAH</t>
  </si>
  <si>
    <t>dwihenry2803</t>
  </si>
  <si>
    <t>LT58ZE36</t>
  </si>
  <si>
    <t>198005092011011001</t>
  </si>
  <si>
    <t>HENRY SANTOSA SUNGKONO</t>
  </si>
  <si>
    <t>henry.sungkono</t>
  </si>
  <si>
    <t>QP50IA71</t>
  </si>
  <si>
    <t>198605082011011021</t>
  </si>
  <si>
    <t>HENRY SETIA HENDRAWAN</t>
  </si>
  <si>
    <t>henryuglux</t>
  </si>
  <si>
    <t>GV47EC14</t>
  </si>
  <si>
    <t>198004012000032002</t>
  </si>
  <si>
    <t>HENY AFRIANA</t>
  </si>
  <si>
    <t>riamaniez25</t>
  </si>
  <si>
    <t>AH53IQ17</t>
  </si>
  <si>
    <t>197904092003122009</t>
  </si>
  <si>
    <t>HENY AFRIYANTI</t>
  </si>
  <si>
    <t>afriyanti.heny</t>
  </si>
  <si>
    <t>FJ40EP97</t>
  </si>
  <si>
    <t>197107021990032002</t>
  </si>
  <si>
    <t>HENY ASNAWATI</t>
  </si>
  <si>
    <t>asnawatiheny</t>
  </si>
  <si>
    <t>GD69NZ53</t>
  </si>
  <si>
    <t>197702241998032002</t>
  </si>
  <si>
    <t>HENY DILIANA INDU</t>
  </si>
  <si>
    <t>heninana.1977</t>
  </si>
  <si>
    <t>AE67KI34</t>
  </si>
  <si>
    <t>198403172010012016</t>
  </si>
  <si>
    <t>HENY HARIANI</t>
  </si>
  <si>
    <t>heny.hariani</t>
  </si>
  <si>
    <t>UT67SF72</t>
  </si>
  <si>
    <t>197510072014062003</t>
  </si>
  <si>
    <t>HENY KUSUMAWATI</t>
  </si>
  <si>
    <t>tiarasani071</t>
  </si>
  <si>
    <t>KK63ID99</t>
  </si>
  <si>
    <t>198003252006042028</t>
  </si>
  <si>
    <t>HENY MARDWIYANTI</t>
  </si>
  <si>
    <t>Mardwiyantiheny</t>
  </si>
  <si>
    <t>NV88OF48</t>
  </si>
  <si>
    <t>197707132008012019</t>
  </si>
  <si>
    <t>HENY PUSPAYANTI</t>
  </si>
  <si>
    <t>henypuspayantiepupns</t>
  </si>
  <si>
    <t>TY12TU90</t>
  </si>
  <si>
    <t>197308111997022001</t>
  </si>
  <si>
    <t>HENY RAHMANINGSIH</t>
  </si>
  <si>
    <t>haritsintan</t>
  </si>
  <si>
    <t>XO30VO36</t>
  </si>
  <si>
    <t>198102192009012001</t>
  </si>
  <si>
    <t>HENY RISTAWATI</t>
  </si>
  <si>
    <t>ristawati1981</t>
  </si>
  <si>
    <t>GB67AB74</t>
  </si>
  <si>
    <t>197903282009012001</t>
  </si>
  <si>
    <t>HENY TRI WAHYUNI</t>
  </si>
  <si>
    <t>nonieqraffi</t>
  </si>
  <si>
    <t>TE38PL85</t>
  </si>
  <si>
    <t>197706162008012023</t>
  </si>
  <si>
    <t>HENY WAHYUNI</t>
  </si>
  <si>
    <t>TT95WT38</t>
  </si>
  <si>
    <t>197906152007012023</t>
  </si>
  <si>
    <t>HENY WATI</t>
  </si>
  <si>
    <t>henywaty79</t>
  </si>
  <si>
    <t>XX88FV36</t>
  </si>
  <si>
    <t>198105162008012019</t>
  </si>
  <si>
    <t>HERANI</t>
  </si>
  <si>
    <t>aniqsyarif</t>
  </si>
  <si>
    <t>BQ60YU57</t>
  </si>
  <si>
    <t>196809251992032014</t>
  </si>
  <si>
    <t>HERAWATI</t>
  </si>
  <si>
    <t>02herawati</t>
  </si>
  <si>
    <t>QZ28SX13</t>
  </si>
  <si>
    <t>198212052006042015</t>
  </si>
  <si>
    <t>HERDIANA</t>
  </si>
  <si>
    <t>4nn4.ifa</t>
  </si>
  <si>
    <t>LA61DA94</t>
  </si>
  <si>
    <t>196802102007012036</t>
  </si>
  <si>
    <t>HERDIANA TRISNI</t>
  </si>
  <si>
    <t>herdianatrisni</t>
  </si>
  <si>
    <t>MJ20LG15</t>
  </si>
  <si>
    <t>198611052019031003</t>
  </si>
  <si>
    <t>HERDIAS ADHECELAN</t>
  </si>
  <si>
    <t>herdias1986</t>
  </si>
  <si>
    <t>YV51YL12</t>
  </si>
  <si>
    <t>198206042008031002</t>
  </si>
  <si>
    <t>HERDIN ARIA SUSIADI</t>
  </si>
  <si>
    <t>herdin.aria.susiadi</t>
  </si>
  <si>
    <t>YI14OS65</t>
  </si>
  <si>
    <t>198101132008011013</t>
  </si>
  <si>
    <t>HERDIYANTO</t>
  </si>
  <si>
    <t>herbiology</t>
  </si>
  <si>
    <t>MP31DP37</t>
  </si>
  <si>
    <t>197010091993031003</t>
  </si>
  <si>
    <t>HERFAN</t>
  </si>
  <si>
    <t>herfansrd</t>
  </si>
  <si>
    <t>LM28XI81</t>
  </si>
  <si>
    <t>197108091993031010</t>
  </si>
  <si>
    <t>HERI AGUSTIADI</t>
  </si>
  <si>
    <t>heri.agustiadhi</t>
  </si>
  <si>
    <t>BE12NQ26</t>
  </si>
  <si>
    <t>198012152003121004</t>
  </si>
  <si>
    <t>HERI HERDIANSYAH AKBAR</t>
  </si>
  <si>
    <t>herdianakbar</t>
  </si>
  <si>
    <t>FD18PY99</t>
  </si>
  <si>
    <t>197701012007011040</t>
  </si>
  <si>
    <t>HERI KUSMANTO</t>
  </si>
  <si>
    <t>kusmanto.heri</t>
  </si>
  <si>
    <t>SX70JN19</t>
  </si>
  <si>
    <t>198804012020121001</t>
  </si>
  <si>
    <t>HERI KUSNAIDI</t>
  </si>
  <si>
    <t>ckoess</t>
  </si>
  <si>
    <t>ST79KH41</t>
  </si>
  <si>
    <t>197804282009012006</t>
  </si>
  <si>
    <t>HERI MULIANA</t>
  </si>
  <si>
    <t>umiairsyah08</t>
  </si>
  <si>
    <t>TC32PU97</t>
  </si>
  <si>
    <t>197603102010011006</t>
  </si>
  <si>
    <t>HERI MULYADI</t>
  </si>
  <si>
    <t>herymulyadi</t>
  </si>
  <si>
    <t>EN49FF79</t>
  </si>
  <si>
    <t>198503032015021002</t>
  </si>
  <si>
    <t>HERI MULYONO</t>
  </si>
  <si>
    <t>YX84ZL57</t>
  </si>
  <si>
    <t>197601032009011006</t>
  </si>
  <si>
    <t>HERI SETYAWAN</t>
  </si>
  <si>
    <t>heri.setyawan</t>
  </si>
  <si>
    <t>RW44RO41</t>
  </si>
  <si>
    <t>196412121991031012</t>
  </si>
  <si>
    <t>HERI SETYONO</t>
  </si>
  <si>
    <t>herisetyono64</t>
  </si>
  <si>
    <t>ML80LA34</t>
  </si>
  <si>
    <t>198208062014071002</t>
  </si>
  <si>
    <t>HERI SUGIANTO</t>
  </si>
  <si>
    <t>herialdira</t>
  </si>
  <si>
    <t>FM15MO51</t>
  </si>
  <si>
    <t>197512312006041026</t>
  </si>
  <si>
    <t>HERI SUHARION</t>
  </si>
  <si>
    <t>suharion450</t>
  </si>
  <si>
    <t>CG69BY95</t>
  </si>
  <si>
    <t>197207242007011014</t>
  </si>
  <si>
    <t>HERI YULIAWAN</t>
  </si>
  <si>
    <t>QJ83IT17</t>
  </si>
  <si>
    <t>196304061985072001</t>
  </si>
  <si>
    <t>HERI YUYUN</t>
  </si>
  <si>
    <t>heriyuyun06</t>
  </si>
  <si>
    <t>HN94TP60</t>
  </si>
  <si>
    <t>198012312006041018</t>
  </si>
  <si>
    <t>HERIANTO</t>
  </si>
  <si>
    <t>herianto3180</t>
  </si>
  <si>
    <t>NP39OC30</t>
  </si>
  <si>
    <t>199303202020121012</t>
  </si>
  <si>
    <t>Herriiantoo</t>
  </si>
  <si>
    <t>LC25UH95</t>
  </si>
  <si>
    <t>198606182015021001</t>
  </si>
  <si>
    <t>HERIYANTO</t>
  </si>
  <si>
    <t>aheriyanto87</t>
  </si>
  <si>
    <t>TC10GH41</t>
  </si>
  <si>
    <t>197105091995121002</t>
  </si>
  <si>
    <t>HERLAMBANG PURNOMO</t>
  </si>
  <si>
    <t>hape108</t>
  </si>
  <si>
    <t>XO44PT60</t>
  </si>
  <si>
    <t>197904162011012003</t>
  </si>
  <si>
    <t>HERLINA</t>
  </si>
  <si>
    <t>linakamu.kamhar</t>
  </si>
  <si>
    <t>GZ73KV11</t>
  </si>
  <si>
    <t>196803281994032008</t>
  </si>
  <si>
    <t>HERLINA ARRIATI</t>
  </si>
  <si>
    <t>herlina.arriati</t>
  </si>
  <si>
    <t>IB77OD38</t>
  </si>
  <si>
    <t>198603222009012004</t>
  </si>
  <si>
    <t>HERLINA SAPUTRI</t>
  </si>
  <si>
    <t>herlina.saputri</t>
  </si>
  <si>
    <t>LS78DO47</t>
  </si>
  <si>
    <t>198206242011012010</t>
  </si>
  <si>
    <t>HERLINAH</t>
  </si>
  <si>
    <t>herlinah.ruslan</t>
  </si>
  <si>
    <t>KK94QZ13</t>
  </si>
  <si>
    <t>197906062009012010</t>
  </si>
  <si>
    <t>HERLYANA HASYIM</t>
  </si>
  <si>
    <t>leenahasyim</t>
  </si>
  <si>
    <t>IZ19OM50</t>
  </si>
  <si>
    <t>197011252001121003</t>
  </si>
  <si>
    <t>HERMAN</t>
  </si>
  <si>
    <t>aymijodah</t>
  </si>
  <si>
    <t>PG86CO39</t>
  </si>
  <si>
    <t>197712072007011017</t>
  </si>
  <si>
    <t>herman.zuhri</t>
  </si>
  <si>
    <t>FG26GJ17</t>
  </si>
  <si>
    <t>198102072009011001</t>
  </si>
  <si>
    <t>herman0281</t>
  </si>
  <si>
    <t>FV26MW25</t>
  </si>
  <si>
    <t>196812312006041027</t>
  </si>
  <si>
    <t>hermankopang20</t>
  </si>
  <si>
    <t>PG48YQ97</t>
  </si>
  <si>
    <t>197312312007011107</t>
  </si>
  <si>
    <t>hermansmager</t>
  </si>
  <si>
    <t>GU93GY56</t>
  </si>
  <si>
    <t>198605112011011009</t>
  </si>
  <si>
    <t>hermansman2woha</t>
  </si>
  <si>
    <t>AB91RQ84</t>
  </si>
  <si>
    <t>196801021999031009</t>
  </si>
  <si>
    <t>hertin2168</t>
  </si>
  <si>
    <t>ME30QE99</t>
  </si>
  <si>
    <t>198202212010011002</t>
  </si>
  <si>
    <t>hherman345</t>
  </si>
  <si>
    <t>NV97SF90</t>
  </si>
  <si>
    <t>196712312007011289</t>
  </si>
  <si>
    <t>herman</t>
  </si>
  <si>
    <t>BN96LI73</t>
  </si>
  <si>
    <t>198704122020121003</t>
  </si>
  <si>
    <t>HERMAN AHMADI</t>
  </si>
  <si>
    <t>ahmadiherman87</t>
  </si>
  <si>
    <t>XE63ZU35</t>
  </si>
  <si>
    <t>196805142007011027</t>
  </si>
  <si>
    <t>HERMAN ALI</t>
  </si>
  <si>
    <t>herman.ali</t>
  </si>
  <si>
    <t>YN37FW33</t>
  </si>
  <si>
    <t>198506222011011001</t>
  </si>
  <si>
    <t>HERMAN EFENDI</t>
  </si>
  <si>
    <t>hermanfnd85</t>
  </si>
  <si>
    <t>DC62JQ18</t>
  </si>
  <si>
    <t>198908112014021004</t>
  </si>
  <si>
    <t>HERMAN FATONI</t>
  </si>
  <si>
    <t>fatoni02</t>
  </si>
  <si>
    <t>XG90OF70</t>
  </si>
  <si>
    <t>198803032017081002</t>
  </si>
  <si>
    <t>HERMAN JEMOMPAR</t>
  </si>
  <si>
    <t>jemomparh</t>
  </si>
  <si>
    <t>YC77RJ81</t>
  </si>
  <si>
    <t>197612312011011002</t>
  </si>
  <si>
    <t>HERMAN KUSWANDI</t>
  </si>
  <si>
    <t>hermankuswandi</t>
  </si>
  <si>
    <t>NV86ZY82</t>
  </si>
  <si>
    <t>198004022008031001</t>
  </si>
  <si>
    <t>HERMAN SUSILAWAN</t>
  </si>
  <si>
    <t>herman.susilawan</t>
  </si>
  <si>
    <t>GO75OB46</t>
  </si>
  <si>
    <t>198103282003121005</t>
  </si>
  <si>
    <t>HERMAN SYAHDI</t>
  </si>
  <si>
    <t>IP11NW54</t>
  </si>
  <si>
    <t>196712311988032224</t>
  </si>
  <si>
    <t>HERMANINGSIH</t>
  </si>
  <si>
    <t>fajar</t>
  </si>
  <si>
    <t>TV17JO50</t>
  </si>
  <si>
    <t>198708022010011009</t>
  </si>
  <si>
    <t>HERMANSYAH</t>
  </si>
  <si>
    <t>hermansyahfikri02</t>
  </si>
  <si>
    <t>PN13HM91</t>
  </si>
  <si>
    <t>197009292007011026</t>
  </si>
  <si>
    <t>hermansyahORT</t>
  </si>
  <si>
    <t>VM73PW32</t>
  </si>
  <si>
    <t>196612081996011002</t>
  </si>
  <si>
    <t>hermansyah</t>
  </si>
  <si>
    <t>VY34BN23</t>
  </si>
  <si>
    <t>197212312008011078</t>
  </si>
  <si>
    <t>HERMANTO</t>
  </si>
  <si>
    <t>hermantodas</t>
  </si>
  <si>
    <t>ZF93HL20</t>
  </si>
  <si>
    <t>196509231992031007</t>
  </si>
  <si>
    <t>HERMANY</t>
  </si>
  <si>
    <t>hermanygagah</t>
  </si>
  <si>
    <t>KF74SK43</t>
  </si>
  <si>
    <t>197401152009012002</t>
  </si>
  <si>
    <t>HERMIN</t>
  </si>
  <si>
    <t>Quratulaini48</t>
  </si>
  <si>
    <t>JT68YY47</t>
  </si>
  <si>
    <t>197602192014062001</t>
  </si>
  <si>
    <t>HERMIN FARHANI</t>
  </si>
  <si>
    <t>hermin.farhani</t>
  </si>
  <si>
    <t>TA95EH31</t>
  </si>
  <si>
    <t>196906291993032006</t>
  </si>
  <si>
    <t>HERMIN RIU</t>
  </si>
  <si>
    <t>mindiasari69</t>
  </si>
  <si>
    <t>ZG94PP94</t>
  </si>
  <si>
    <t>196612312003122022</t>
  </si>
  <si>
    <t>HERNA SURIATI</t>
  </si>
  <si>
    <t>hernasuriati66</t>
  </si>
  <si>
    <t>SP24OG38</t>
  </si>
  <si>
    <t>196812311991031092</t>
  </si>
  <si>
    <t>HERNAWARDI</t>
  </si>
  <si>
    <t>hernawardi</t>
  </si>
  <si>
    <t>HB61XU98</t>
  </si>
  <si>
    <t>197605242008012011</t>
  </si>
  <si>
    <t>HERNAWATI</t>
  </si>
  <si>
    <t>hernawati2405</t>
  </si>
  <si>
    <t>IT73GU25</t>
  </si>
  <si>
    <t>197909072006042019</t>
  </si>
  <si>
    <t>watih616</t>
  </si>
  <si>
    <t>EP62EF71</t>
  </si>
  <si>
    <t>197912312003122010</t>
  </si>
  <si>
    <t>watiherna1979</t>
  </si>
  <si>
    <t>FT62XF86</t>
  </si>
  <si>
    <t>198404242009012009</t>
  </si>
  <si>
    <t>HERNI PUSAWAN</t>
  </si>
  <si>
    <t>DX17QB26</t>
  </si>
  <si>
    <t>198112152008012018</t>
  </si>
  <si>
    <t>HERNI YUHANI</t>
  </si>
  <si>
    <t>herniarikayuhani</t>
  </si>
  <si>
    <t>YA12FO19</t>
  </si>
  <si>
    <t>197207041998032007</t>
  </si>
  <si>
    <t>HERNI YULIATY</t>
  </si>
  <si>
    <t>herni.yuliaty</t>
  </si>
  <si>
    <t>KS21EJ60</t>
  </si>
  <si>
    <t>198601232006022001</t>
  </si>
  <si>
    <t>HERNIATI AISAH</t>
  </si>
  <si>
    <t>herniatiaisah</t>
  </si>
  <si>
    <t>FZ45SX42</t>
  </si>
  <si>
    <t>197112312007012072</t>
  </si>
  <si>
    <t>HERNIATUN</t>
  </si>
  <si>
    <t>herniatun</t>
  </si>
  <si>
    <t>YC83CI93</t>
  </si>
  <si>
    <t>197608092007012027</t>
  </si>
  <si>
    <t>HERNICIANTI</t>
  </si>
  <si>
    <t>hernicianti</t>
  </si>
  <si>
    <t>TB93UC67</t>
  </si>
  <si>
    <t>198504062011012024</t>
  </si>
  <si>
    <t>HERNIWATI</t>
  </si>
  <si>
    <t>jihadsabili632</t>
  </si>
  <si>
    <t>LA71GE81</t>
  </si>
  <si>
    <t>196608082006042013</t>
  </si>
  <si>
    <t>HERNY HERMAWATI</t>
  </si>
  <si>
    <t>herny.baidowi23</t>
  </si>
  <si>
    <t>YT18QM27</t>
  </si>
  <si>
    <t>198008252014061003</t>
  </si>
  <si>
    <t>HERRY SUBARJO</t>
  </si>
  <si>
    <t>bejobig44</t>
  </si>
  <si>
    <t>IV38GY14</t>
  </si>
  <si>
    <t>197505272010011005</t>
  </si>
  <si>
    <t>HERU HARTONO</t>
  </si>
  <si>
    <t>heruhartono99</t>
  </si>
  <si>
    <t>XB35WM47</t>
  </si>
  <si>
    <t>197304112002121003</t>
  </si>
  <si>
    <t>HERU IRWANTO</t>
  </si>
  <si>
    <t>CY24LG18</t>
  </si>
  <si>
    <t>196703101989031016</t>
  </si>
  <si>
    <t>HERU PURNAMA</t>
  </si>
  <si>
    <t>herupur67</t>
  </si>
  <si>
    <t>UX53YE83</t>
  </si>
  <si>
    <t>196406011994031005</t>
  </si>
  <si>
    <t>HERU PURWORO</t>
  </si>
  <si>
    <t>herupurworo</t>
  </si>
  <si>
    <t>QA96BL65</t>
  </si>
  <si>
    <t>196503071995021001</t>
  </si>
  <si>
    <t>HERU SANTOSA</t>
  </si>
  <si>
    <t>hrsnts122</t>
  </si>
  <si>
    <t>CD56PL81</t>
  </si>
  <si>
    <t>198012192007011008</t>
  </si>
  <si>
    <t>HERU SAPRUDIN</t>
  </si>
  <si>
    <t>heru.ntb</t>
  </si>
  <si>
    <t>SV66EE70</t>
  </si>
  <si>
    <t>196807311994021001</t>
  </si>
  <si>
    <t>HERU SISWOTO</t>
  </si>
  <si>
    <t>siswotoheru</t>
  </si>
  <si>
    <t>MA46ZE68</t>
  </si>
  <si>
    <t>196404241994021001</t>
  </si>
  <si>
    <t>HERU SUDARNOTO</t>
  </si>
  <si>
    <t>heru.sudarnoto</t>
  </si>
  <si>
    <t>CG63SS82</t>
  </si>
  <si>
    <t>198511102010011016</t>
  </si>
  <si>
    <t>HERU SUDRIANSYAH</t>
  </si>
  <si>
    <t>heru.sudriansyah</t>
  </si>
  <si>
    <t>SC70ER90</t>
  </si>
  <si>
    <t>196305062008011008</t>
  </si>
  <si>
    <t>HERU SUSILO</t>
  </si>
  <si>
    <t>ir.herususilo</t>
  </si>
  <si>
    <t>EW77DA71</t>
  </si>
  <si>
    <t>197506132008011015</t>
  </si>
  <si>
    <t>HERU SYAMSURI</t>
  </si>
  <si>
    <t>sy.heru</t>
  </si>
  <si>
    <t>IR31RO94</t>
  </si>
  <si>
    <t>198203152005012016</t>
  </si>
  <si>
    <t>HERVINA YUSTISIA RAFANI</t>
  </si>
  <si>
    <t>EO82PE32</t>
  </si>
  <si>
    <t>195807081986111004</t>
  </si>
  <si>
    <t>HERY ERPAN RAYES</t>
  </si>
  <si>
    <t>heryerpanrayes58</t>
  </si>
  <si>
    <t>DK86YZ10</t>
  </si>
  <si>
    <t>197212312008011077</t>
  </si>
  <si>
    <t>HERY JANISMAN</t>
  </si>
  <si>
    <t>hery.janisman</t>
  </si>
  <si>
    <t>XI41ZR53</t>
  </si>
  <si>
    <t>197811212005011005</t>
  </si>
  <si>
    <t>HERY PRANOTO</t>
  </si>
  <si>
    <t>pranotohery</t>
  </si>
  <si>
    <t>NL71TN71</t>
  </si>
  <si>
    <t>198005042007011019</t>
  </si>
  <si>
    <t>HERY PURWANTO</t>
  </si>
  <si>
    <t>h3ryinteristi</t>
  </si>
  <si>
    <t>AW59HS20</t>
  </si>
  <si>
    <t>198302162008031002</t>
  </si>
  <si>
    <t>HERY SUYANDI</t>
  </si>
  <si>
    <t>hery.suyandi</t>
  </si>
  <si>
    <t>NT30JT33</t>
  </si>
  <si>
    <t>196406221998031002</t>
  </si>
  <si>
    <t>HERYANTO</t>
  </si>
  <si>
    <t>LM78AZ54</t>
  </si>
  <si>
    <t>199403092019032004</t>
  </si>
  <si>
    <t>HESTI PRATIWI</t>
  </si>
  <si>
    <t>hestipratiwi9394</t>
  </si>
  <si>
    <t>KJ91VR98</t>
  </si>
  <si>
    <t>196512271998022003</t>
  </si>
  <si>
    <t>HETTY SURYATININGSIH</t>
  </si>
  <si>
    <t>hettysuryatiningsih</t>
  </si>
  <si>
    <t>JX31EC97</t>
  </si>
  <si>
    <t>198402242010012013</t>
  </si>
  <si>
    <t>HETY FEBRIYANTI</t>
  </si>
  <si>
    <t>hetypebriyanti32</t>
  </si>
  <si>
    <t>BO53BT88</t>
  </si>
  <si>
    <t>198211112010012024</t>
  </si>
  <si>
    <t>HETY SRIHARTANTI ZAHROH</t>
  </si>
  <si>
    <t>hety.srihartanti.zahroh</t>
  </si>
  <si>
    <t>SO28KH71</t>
  </si>
  <si>
    <t>197107112000121004</t>
  </si>
  <si>
    <t>HIDAYANTO</t>
  </si>
  <si>
    <t>hidayanto303</t>
  </si>
  <si>
    <t>HK59FP60</t>
  </si>
  <si>
    <t>196411271990031009</t>
  </si>
  <si>
    <t>HIDAYAT</t>
  </si>
  <si>
    <t>hidayat.smk</t>
  </si>
  <si>
    <t>ZM33GN18</t>
  </si>
  <si>
    <t>196903162006041009</t>
  </si>
  <si>
    <t>Hidayatse869</t>
  </si>
  <si>
    <t>FT54YN66</t>
  </si>
  <si>
    <t>198010152008011015</t>
  </si>
  <si>
    <t>hidayatullah609434</t>
  </si>
  <si>
    <t>PV63CB30</t>
  </si>
  <si>
    <t>198008312010011018</t>
  </si>
  <si>
    <t>yayu07091995</t>
  </si>
  <si>
    <t>ZP23NI59</t>
  </si>
  <si>
    <t>197006042005011010</t>
  </si>
  <si>
    <t>hidayat</t>
  </si>
  <si>
    <t>YL29IF59</t>
  </si>
  <si>
    <t>198711142010011002</t>
  </si>
  <si>
    <t>HIDAYAT EDI JAYADI</t>
  </si>
  <si>
    <t>hidayatedijayadi87</t>
  </si>
  <si>
    <t>IJ32GB55</t>
  </si>
  <si>
    <t>199603312019031007</t>
  </si>
  <si>
    <t>HIDAYAT JATI NASRULLAH</t>
  </si>
  <si>
    <t>hidayat.jati.nasrullah</t>
  </si>
  <si>
    <t>UX68PZ79</t>
  </si>
  <si>
    <t>198101242011012005</t>
  </si>
  <si>
    <t>HIDAYATI</t>
  </si>
  <si>
    <t>atiqmaksum</t>
  </si>
  <si>
    <t>DY64PN74</t>
  </si>
  <si>
    <t>197706162009012001</t>
  </si>
  <si>
    <t>IR71VF87</t>
  </si>
  <si>
    <t>196805241990032003</t>
  </si>
  <si>
    <t>HIDAYATNI</t>
  </si>
  <si>
    <t>hidayatnissos</t>
  </si>
  <si>
    <t>OI47VS72</t>
  </si>
  <si>
    <t>197612312008012056</t>
  </si>
  <si>
    <t>HIDAYATUL ISNAENI</t>
  </si>
  <si>
    <t>hidayatul76</t>
  </si>
  <si>
    <t>SJ93CX41</t>
  </si>
  <si>
    <t>199105212015032001</t>
  </si>
  <si>
    <t>HIDAYATUL MUSTAFIDAH</t>
  </si>
  <si>
    <t>hidayatul.mustafidah21</t>
  </si>
  <si>
    <t>PA49ZJ35</t>
  </si>
  <si>
    <t>197801022014061002</t>
  </si>
  <si>
    <t>HIDAYATULLAH</t>
  </si>
  <si>
    <t>dhidayatullah42</t>
  </si>
  <si>
    <t>FK71VC94</t>
  </si>
  <si>
    <t>197508052009031003</t>
  </si>
  <si>
    <t>hidayat.tullah97</t>
  </si>
  <si>
    <t>HM41VU95</t>
  </si>
  <si>
    <t>198011222009011007</t>
  </si>
  <si>
    <t>naifzah2013</t>
  </si>
  <si>
    <t>EW33UL78</t>
  </si>
  <si>
    <t>197502152005011012</t>
  </si>
  <si>
    <t>hidayatullah</t>
  </si>
  <si>
    <t>AS43UM24</t>
  </si>
  <si>
    <t>198209262010011015</t>
  </si>
  <si>
    <t>HIDAYATULLOH KHUMAIDI</t>
  </si>
  <si>
    <t>WX63PC55</t>
  </si>
  <si>
    <t>197902052010011009</t>
  </si>
  <si>
    <t>HIDAYATURROHMAN</t>
  </si>
  <si>
    <t>hidayaturrohman</t>
  </si>
  <si>
    <t>UA80LZ79</t>
  </si>
  <si>
    <t>197311132007011017</t>
  </si>
  <si>
    <t>HIDAYATUZZIKRI</t>
  </si>
  <si>
    <t>hidayatuzzikri</t>
  </si>
  <si>
    <t>RL52NP56</t>
  </si>
  <si>
    <t>198012312007012012</t>
  </si>
  <si>
    <t>HIDAYAWATI</t>
  </si>
  <si>
    <t>hareemscareem</t>
  </si>
  <si>
    <t>RD60CY21</t>
  </si>
  <si>
    <t>196712311989011020</t>
  </si>
  <si>
    <t>HIDIR</t>
  </si>
  <si>
    <t>hidirrsup</t>
  </si>
  <si>
    <t>DL66OC57</t>
  </si>
  <si>
    <t>196212311982031260</t>
  </si>
  <si>
    <t>yulhaidir99</t>
  </si>
  <si>
    <t>NP63NC32</t>
  </si>
  <si>
    <t>198212162014061003</t>
  </si>
  <si>
    <t>HIDMAT</t>
  </si>
  <si>
    <t>hidmat161283</t>
  </si>
  <si>
    <t>FM26LP61</t>
  </si>
  <si>
    <t>198306122009012008</t>
  </si>
  <si>
    <t>HIDMI GRAMATOLINA RAMDHAYANI</t>
  </si>
  <si>
    <t>hidmi.gramatolina.ramdhayani</t>
  </si>
  <si>
    <t>MY33BY96</t>
  </si>
  <si>
    <t>198601142011012003</t>
  </si>
  <si>
    <t>HIDYA ANNISA</t>
  </si>
  <si>
    <t>chahidya</t>
  </si>
  <si>
    <t>OA58TS64</t>
  </si>
  <si>
    <t>199606292019032005</t>
  </si>
  <si>
    <t>HIJRA MADINA</t>
  </si>
  <si>
    <t>hijramadina9</t>
  </si>
  <si>
    <t>JO55CK68</t>
  </si>
  <si>
    <t>197912172014082001</t>
  </si>
  <si>
    <t>HIJRINELI SY</t>
  </si>
  <si>
    <t>VR44LK20</t>
  </si>
  <si>
    <t>196312311993032077</t>
  </si>
  <si>
    <t>HIKAYAT</t>
  </si>
  <si>
    <t>hikayat</t>
  </si>
  <si>
    <t>SS89UV60</t>
  </si>
  <si>
    <t>197601202010012001</t>
  </si>
  <si>
    <t>HIKMAH ARIANI</t>
  </si>
  <si>
    <t>hikmah.ariani</t>
  </si>
  <si>
    <t>IQ51AV85</t>
  </si>
  <si>
    <t>197011081998032005</t>
  </si>
  <si>
    <t>HIKMAH ASLINASARI</t>
  </si>
  <si>
    <t>linajasin</t>
  </si>
  <si>
    <t>XK82GS79</t>
  </si>
  <si>
    <t>198112042010012007</t>
  </si>
  <si>
    <t>HIKMAH LIA BASUNI</t>
  </si>
  <si>
    <t>hikmahliabasuni</t>
  </si>
  <si>
    <t>PC10JZ19</t>
  </si>
  <si>
    <t>199401052019032005</t>
  </si>
  <si>
    <t>HIKMATUL LATHIFAH</t>
  </si>
  <si>
    <t>hikmatullathifah05</t>
  </si>
  <si>
    <t>EA96TD33</t>
  </si>
  <si>
    <t>198605152020121008</t>
  </si>
  <si>
    <t>HILALUDDIN</t>
  </si>
  <si>
    <t>hilaluddinb</t>
  </si>
  <si>
    <t>WS72DM55</t>
  </si>
  <si>
    <t>198905172014022004</t>
  </si>
  <si>
    <t>HILMAH HARDYANTI</t>
  </si>
  <si>
    <t>hilmahhardyanti</t>
  </si>
  <si>
    <t>JK45ZC73</t>
  </si>
  <si>
    <t>196607051998021004</t>
  </si>
  <si>
    <t>HILMAN</t>
  </si>
  <si>
    <t>hilman</t>
  </si>
  <si>
    <t>TK35PH56</t>
  </si>
  <si>
    <t>198101022007011013</t>
  </si>
  <si>
    <t>HILMAN AZRIN</t>
  </si>
  <si>
    <t>hilmanazrin1981</t>
  </si>
  <si>
    <t>LM68TR64</t>
  </si>
  <si>
    <t>197810072008012018</t>
  </si>
  <si>
    <t>HILMI DIYANTI</t>
  </si>
  <si>
    <t>hilmi.diyanti</t>
  </si>
  <si>
    <t>PP19IO10</t>
  </si>
  <si>
    <t>199209042019031005</t>
  </si>
  <si>
    <t>HILMI HIDAYAT</t>
  </si>
  <si>
    <t>hil.jamak</t>
  </si>
  <si>
    <t>WJ29TV94</t>
  </si>
  <si>
    <t>197404051998022003</t>
  </si>
  <si>
    <t>HILMI SETIA HATI</t>
  </si>
  <si>
    <t>hheditya</t>
  </si>
  <si>
    <t>OX24TF18</t>
  </si>
  <si>
    <t>197303232010012002</t>
  </si>
  <si>
    <t>HILMI ZURAIDA</t>
  </si>
  <si>
    <t>0323hilmi</t>
  </si>
  <si>
    <t>AY19VP17</t>
  </si>
  <si>
    <t>197212311991032005</t>
  </si>
  <si>
    <t>HILMIAH</t>
  </si>
  <si>
    <t>hilmiahamdkep</t>
  </si>
  <si>
    <t>SX29PL62</t>
  </si>
  <si>
    <t>197712312014062012</t>
  </si>
  <si>
    <t>hilmiah</t>
  </si>
  <si>
    <t>GP31UB40</t>
  </si>
  <si>
    <t>197301062006042009</t>
  </si>
  <si>
    <t>HILMIATI</t>
  </si>
  <si>
    <t>hilmiati1973</t>
  </si>
  <si>
    <t>TX89FD53</t>
  </si>
  <si>
    <t>196502141987092001</t>
  </si>
  <si>
    <t>hilmiati</t>
  </si>
  <si>
    <t>DR94SJ81</t>
  </si>
  <si>
    <t>196712311992031161</t>
  </si>
  <si>
    <t>HILWAN</t>
  </si>
  <si>
    <t>hilwan</t>
  </si>
  <si>
    <t>AT44GE49</t>
  </si>
  <si>
    <t>198006232006042012</t>
  </si>
  <si>
    <t>HILYATI</t>
  </si>
  <si>
    <t>hilyati24</t>
  </si>
  <si>
    <t>OX74OV55</t>
  </si>
  <si>
    <t>196804192006041002</t>
  </si>
  <si>
    <t>HIMAM PRASTANTO</t>
  </si>
  <si>
    <t>himampz</t>
  </si>
  <si>
    <t>HF77RO24</t>
  </si>
  <si>
    <t>197912012002122005</t>
  </si>
  <si>
    <t>HIMDANI FARMALA</t>
  </si>
  <si>
    <t>himdanifarmala</t>
  </si>
  <si>
    <t>IU67VB57</t>
  </si>
  <si>
    <t>197802042007012017</t>
  </si>
  <si>
    <t>HIMMIATUL AMANAH</t>
  </si>
  <si>
    <t>emi.mtr96</t>
  </si>
  <si>
    <t>NN84YO67</t>
  </si>
  <si>
    <t>198604052010012009</t>
  </si>
  <si>
    <t>HINDAMAYANI</t>
  </si>
  <si>
    <t>hindamayani</t>
  </si>
  <si>
    <t>PS34HI89</t>
  </si>
  <si>
    <t>197702282008012015</t>
  </si>
  <si>
    <t>HINDUN</t>
  </si>
  <si>
    <t>hindun</t>
  </si>
  <si>
    <t>XG71IF99</t>
  </si>
  <si>
    <t>198101192009011005</t>
  </si>
  <si>
    <t>HIPZUL IMTIHAN WATHANI</t>
  </si>
  <si>
    <t>hipzulimtihanwathoni</t>
  </si>
  <si>
    <t>YA88SQ49</t>
  </si>
  <si>
    <t>198201312009012001</t>
  </si>
  <si>
    <t>HIRATI</t>
  </si>
  <si>
    <t>hiratih</t>
  </si>
  <si>
    <t>GK10SA25</t>
  </si>
  <si>
    <t>196812312008011110</t>
  </si>
  <si>
    <t>HIRFAN</t>
  </si>
  <si>
    <t>hirfanifan3</t>
  </si>
  <si>
    <t>QJ66IT95</t>
  </si>
  <si>
    <t>196612311992031133</t>
  </si>
  <si>
    <t>HIRJAN</t>
  </si>
  <si>
    <t>hirdiyantara</t>
  </si>
  <si>
    <t>IM76MP38</t>
  </si>
  <si>
    <t>197808022009011006</t>
  </si>
  <si>
    <t>hirjanmaulana</t>
  </si>
  <si>
    <t>RE34HO36</t>
  </si>
  <si>
    <t>196208041985021003</t>
  </si>
  <si>
    <t>HIRKAN</t>
  </si>
  <si>
    <t>hirkan1962</t>
  </si>
  <si>
    <t>EL84SW66</t>
  </si>
  <si>
    <t>197004072008011018</t>
  </si>
  <si>
    <t>HIRPAN</t>
  </si>
  <si>
    <t>hirpan</t>
  </si>
  <si>
    <t>HC14QK74</t>
  </si>
  <si>
    <t>197912172014062001</t>
  </si>
  <si>
    <t>HISPAENI HAPIPATUL LAELY</t>
  </si>
  <si>
    <t>hispaeni.hapipatul.laely</t>
  </si>
  <si>
    <t>YE75BR40</t>
  </si>
  <si>
    <t>198606072010012045</t>
  </si>
  <si>
    <t>HITNUR</t>
  </si>
  <si>
    <t>hitnurabdillah</t>
  </si>
  <si>
    <t>XK23KG20</t>
  </si>
  <si>
    <t>198112312006041023</t>
  </si>
  <si>
    <t>HIZBUDDIN</t>
  </si>
  <si>
    <t>hiz.buddin</t>
  </si>
  <si>
    <t>IG74XM24</t>
  </si>
  <si>
    <t>197004041998021006</t>
  </si>
  <si>
    <t>HIZBUL BAHRI</t>
  </si>
  <si>
    <t>hizbulb70</t>
  </si>
  <si>
    <t>SR75KY82</t>
  </si>
  <si>
    <t>197212312007011149</t>
  </si>
  <si>
    <t>HIZBUL JADDI</t>
  </si>
  <si>
    <t>hizbulj</t>
  </si>
  <si>
    <t>OD58RF33</t>
  </si>
  <si>
    <t>198105132009011002</t>
  </si>
  <si>
    <t>HIZBULLAH</t>
  </si>
  <si>
    <t>hizbull81</t>
  </si>
  <si>
    <t>GH77UH80</t>
  </si>
  <si>
    <t>199508292020121016</t>
  </si>
  <si>
    <t>HIZKIA YANCHE ALFREDO</t>
  </si>
  <si>
    <t>hizkiayanchealfreodo</t>
  </si>
  <si>
    <t>FH68RI37</t>
  </si>
  <si>
    <t>196812312002122037</t>
  </si>
  <si>
    <t>HJ SIFAUN</t>
  </si>
  <si>
    <t>hj.sifaun</t>
  </si>
  <si>
    <t>ZH46UB42</t>
  </si>
  <si>
    <t>197712312014061010</t>
  </si>
  <si>
    <t>HOLIDAEN</t>
  </si>
  <si>
    <t>holidaen</t>
  </si>
  <si>
    <t>DL95TT71</t>
  </si>
  <si>
    <t>196912311991032048</t>
  </si>
  <si>
    <t>HS RINJANAH</t>
  </si>
  <si>
    <t>HennyS.rinjanah</t>
  </si>
  <si>
    <t>ZE63TX70</t>
  </si>
  <si>
    <t>196711041990031005</t>
  </si>
  <si>
    <t>HUBERTUS SELASA</t>
  </si>
  <si>
    <t>hubertusselasa</t>
  </si>
  <si>
    <t>WT92RY63</t>
  </si>
  <si>
    <t>198106172010011014</t>
  </si>
  <si>
    <t>HUDARI</t>
  </si>
  <si>
    <t>hudariayi</t>
  </si>
  <si>
    <t>PH33RV83</t>
  </si>
  <si>
    <t>196308141989031018</t>
  </si>
  <si>
    <t>HUDRI ACHMAD</t>
  </si>
  <si>
    <t>hudri.achmad</t>
  </si>
  <si>
    <t>MZ21TK77</t>
  </si>
  <si>
    <t>197512312009011018</t>
  </si>
  <si>
    <t>HUDRI TAMIM</t>
  </si>
  <si>
    <t>hoedriyekalliya</t>
  </si>
  <si>
    <t>KX55TK20</t>
  </si>
  <si>
    <t>197112292007011012</t>
  </si>
  <si>
    <t>HUJAIR FAIZAN</t>
  </si>
  <si>
    <t>hujairfaizan</t>
  </si>
  <si>
    <t>RU81CM11</t>
  </si>
  <si>
    <t>198112282009012004</t>
  </si>
  <si>
    <t>HULLIYATUL WARDY</t>
  </si>
  <si>
    <t>hulliyatulwardy</t>
  </si>
  <si>
    <t>PA44EE97</t>
  </si>
  <si>
    <t>198003262009011001</t>
  </si>
  <si>
    <t>HULMI AMRI</t>
  </si>
  <si>
    <t>hulmiamri</t>
  </si>
  <si>
    <t>CF80ZE29</t>
  </si>
  <si>
    <t>196612311986051096</t>
  </si>
  <si>
    <t>HULWANI</t>
  </si>
  <si>
    <t>hulwani.zaini</t>
  </si>
  <si>
    <t>BK15GG10</t>
  </si>
  <si>
    <t>197706092010012002</t>
  </si>
  <si>
    <t>HULWIYATUL ASRI</t>
  </si>
  <si>
    <t>hulwiyatulasri</t>
  </si>
  <si>
    <t>DL51YV48</t>
  </si>
  <si>
    <t>197804022006041011</t>
  </si>
  <si>
    <t>HUMAIDI</t>
  </si>
  <si>
    <t>humaidi78</t>
  </si>
  <si>
    <t>MK16ZO12</t>
  </si>
  <si>
    <t>198812062019032004</t>
  </si>
  <si>
    <t>HUMAIRAH</t>
  </si>
  <si>
    <t>humairah.anwar88</t>
  </si>
  <si>
    <t>EN39DA34</t>
  </si>
  <si>
    <t>196909032002122007</t>
  </si>
  <si>
    <t>HUMAIRAH MA`MUN</t>
  </si>
  <si>
    <t>humairah.ma`mun</t>
  </si>
  <si>
    <t>SE36HR33</t>
  </si>
  <si>
    <t>198906132014022003</t>
  </si>
  <si>
    <t>HUMAIROH SUHASTRI LATIFAH</t>
  </si>
  <si>
    <t>achie.latief</t>
  </si>
  <si>
    <t>VD88TP36</t>
  </si>
  <si>
    <t>197012312007011177</t>
  </si>
  <si>
    <t>HUNAINI</t>
  </si>
  <si>
    <t>hunaini</t>
  </si>
  <si>
    <t>QF22PO66</t>
  </si>
  <si>
    <t>196909142006042012</t>
  </si>
  <si>
    <t>HURAINI</t>
  </si>
  <si>
    <t>huraini.zainuddin</t>
  </si>
  <si>
    <t>EA93XS13</t>
  </si>
  <si>
    <t>197904292008011008</t>
  </si>
  <si>
    <t>HURIADI</t>
  </si>
  <si>
    <t>huriadi</t>
  </si>
  <si>
    <t>FV84YS26</t>
  </si>
  <si>
    <t>198012312009012014</t>
  </si>
  <si>
    <t>HURIANA</t>
  </si>
  <si>
    <t>huriana</t>
  </si>
  <si>
    <t>WB49AY86</t>
  </si>
  <si>
    <t>198107132008012028</t>
  </si>
  <si>
    <t>HURIATUN</t>
  </si>
  <si>
    <t>riagebang81</t>
  </si>
  <si>
    <t>HM16VN75</t>
  </si>
  <si>
    <t>196712311989032100</t>
  </si>
  <si>
    <t>HURIYATI</t>
  </si>
  <si>
    <t>huriyati100</t>
  </si>
  <si>
    <t>DI66SM31</t>
  </si>
  <si>
    <t>197301122007012013</t>
  </si>
  <si>
    <t>yathieinges</t>
  </si>
  <si>
    <t>KW47ZD22</t>
  </si>
  <si>
    <t>196612312006041186</t>
  </si>
  <si>
    <t>HURMAN</t>
  </si>
  <si>
    <t>HURMANSPD</t>
  </si>
  <si>
    <t>WR46QJ54</t>
  </si>
  <si>
    <t>197212312005011057</t>
  </si>
  <si>
    <t>hurman</t>
  </si>
  <si>
    <t>DH39XN63</t>
  </si>
  <si>
    <t>196404241990031015</t>
  </si>
  <si>
    <t>HURMAN HAIRI</t>
  </si>
  <si>
    <t>hurmanhairi24</t>
  </si>
  <si>
    <t>PU78DY27</t>
  </si>
  <si>
    <t>197702241995031001</t>
  </si>
  <si>
    <t>HURNAIN AKMAL</t>
  </si>
  <si>
    <t>KN77OR17</t>
  </si>
  <si>
    <t>196610141989032009</t>
  </si>
  <si>
    <t>HURRYANI</t>
  </si>
  <si>
    <t>hurryani</t>
  </si>
  <si>
    <t>GB65PR21</t>
  </si>
  <si>
    <t>196712311997022010</t>
  </si>
  <si>
    <t>HURUL IN</t>
  </si>
  <si>
    <t>hurul.in</t>
  </si>
  <si>
    <t>XT41VN96</t>
  </si>
  <si>
    <t>197809062005012009</t>
  </si>
  <si>
    <t>HURUN</t>
  </si>
  <si>
    <t>hurunrsup</t>
  </si>
  <si>
    <t>XF45IZ32</t>
  </si>
  <si>
    <t>197809042009012002</t>
  </si>
  <si>
    <t>HURUN IN</t>
  </si>
  <si>
    <t>mimilque</t>
  </si>
  <si>
    <t>CO79MF63</t>
  </si>
  <si>
    <t>196805201997031015</t>
  </si>
  <si>
    <t>HUSAIN</t>
  </si>
  <si>
    <t>husain200568</t>
  </si>
  <si>
    <t>XV19CD38</t>
  </si>
  <si>
    <t>196809062007011025</t>
  </si>
  <si>
    <t>husainpu68</t>
  </si>
  <si>
    <t>BL92XZ42</t>
  </si>
  <si>
    <t>196812022007011025</t>
  </si>
  <si>
    <t>HUSDAN</t>
  </si>
  <si>
    <t>husdanwakopa</t>
  </si>
  <si>
    <t>PL68FG37</t>
  </si>
  <si>
    <t>197108291998022002</t>
  </si>
  <si>
    <t>HUSFUL LAILI</t>
  </si>
  <si>
    <t>husful.laili</t>
  </si>
  <si>
    <t>GS47SN49</t>
  </si>
  <si>
    <t>198511032009011001</t>
  </si>
  <si>
    <t>HUSJAYADIN</t>
  </si>
  <si>
    <t>husjayadin85</t>
  </si>
  <si>
    <t>MC71EB80</t>
  </si>
  <si>
    <t>196912312009011029</t>
  </si>
  <si>
    <t>HUSNAEN</t>
  </si>
  <si>
    <t>husnaen31</t>
  </si>
  <si>
    <t>YZ63HL62</t>
  </si>
  <si>
    <t>197607062006041018</t>
  </si>
  <si>
    <t>HUSNAINI</t>
  </si>
  <si>
    <t>husnaini.nain</t>
  </si>
  <si>
    <t>ND33ZT42</t>
  </si>
  <si>
    <t>196807271994032004</t>
  </si>
  <si>
    <t>husnaini1968</t>
  </si>
  <si>
    <t>SO95VA84</t>
  </si>
  <si>
    <t>196512312000122018</t>
  </si>
  <si>
    <t>HUSNAINI SAHRI</t>
  </si>
  <si>
    <t>husnaini1965</t>
  </si>
  <si>
    <t>II28HS51</t>
  </si>
  <si>
    <t>196202031986032009</t>
  </si>
  <si>
    <t>HUSNANIDIATY NURDIN</t>
  </si>
  <si>
    <t>husnanidiaty.nurdin</t>
  </si>
  <si>
    <t>OJ12YQ37</t>
  </si>
  <si>
    <t>197112312006042032</t>
  </si>
  <si>
    <t>HUSNAWATI</t>
  </si>
  <si>
    <t>FY32OW61</t>
  </si>
  <si>
    <t>197612092006042028</t>
  </si>
  <si>
    <t>husnawati2009</t>
  </si>
  <si>
    <t>WD39MV30</t>
  </si>
  <si>
    <t>197403292012122001</t>
  </si>
  <si>
    <t>HUSNAYAIN</t>
  </si>
  <si>
    <t>husnayain</t>
  </si>
  <si>
    <t>OR53ZW41</t>
  </si>
  <si>
    <t>196904112008012005</t>
  </si>
  <si>
    <t>HUSNAYATI</t>
  </si>
  <si>
    <t>anetkasim</t>
  </si>
  <si>
    <t>RS15IH86</t>
  </si>
  <si>
    <t>196512311988031271</t>
  </si>
  <si>
    <t>HUSNI</t>
  </si>
  <si>
    <t>darekhusni</t>
  </si>
  <si>
    <t>CO64LT56</t>
  </si>
  <si>
    <t>197710282007011014</t>
  </si>
  <si>
    <t>Husni10a</t>
  </si>
  <si>
    <t>YH15WA70</t>
  </si>
  <si>
    <t>196412311997031044</t>
  </si>
  <si>
    <t>husni311264</t>
  </si>
  <si>
    <t>TG25HH51</t>
  </si>
  <si>
    <t>197012311999021002</t>
  </si>
  <si>
    <t>husni</t>
  </si>
  <si>
    <t>UB53RF37</t>
  </si>
  <si>
    <t>198112172008011009</t>
  </si>
  <si>
    <t>HO91LB75</t>
  </si>
  <si>
    <t>197403122014061003</t>
  </si>
  <si>
    <t>uchumbozho74</t>
  </si>
  <si>
    <t>PX71UI12</t>
  </si>
  <si>
    <t>198803102019031003</t>
  </si>
  <si>
    <t>HUSNI TAMRIN</t>
  </si>
  <si>
    <t>tamrinmojon</t>
  </si>
  <si>
    <t>ZP58JY91</t>
  </si>
  <si>
    <t>198007272011011008</t>
  </si>
  <si>
    <t>HUSNIADI</t>
  </si>
  <si>
    <t>niadihus</t>
  </si>
  <si>
    <t>SB72KQ89</t>
  </si>
  <si>
    <t>196208221988032008</t>
  </si>
  <si>
    <t>HUSNIATI</t>
  </si>
  <si>
    <t>husniati</t>
  </si>
  <si>
    <t>XJ38BL83</t>
  </si>
  <si>
    <t>198308242009022002</t>
  </si>
  <si>
    <t>husniati1983</t>
  </si>
  <si>
    <t>GZ19FA72</t>
  </si>
  <si>
    <t>196704101992022005</t>
  </si>
  <si>
    <t>husniati2005</t>
  </si>
  <si>
    <t>UF77HN84</t>
  </si>
  <si>
    <t>196412312007012154</t>
  </si>
  <si>
    <t>HUSNIATIZIKRA</t>
  </si>
  <si>
    <t>ayujhuna</t>
  </si>
  <si>
    <t>XI70BN89</t>
  </si>
  <si>
    <t>197810282006042027</t>
  </si>
  <si>
    <t>HUSNIAWATI</t>
  </si>
  <si>
    <t>husniawati69</t>
  </si>
  <si>
    <t>CS88HX28</t>
  </si>
  <si>
    <t>197904222014061001</t>
  </si>
  <si>
    <t>HUSNIN</t>
  </si>
  <si>
    <t>husnins.hut</t>
  </si>
  <si>
    <t>GJ94FI99</t>
  </si>
  <si>
    <t>199509262019032005</t>
  </si>
  <si>
    <t>HUSNITALIA MAYANTIKA</t>
  </si>
  <si>
    <t>husnitaliamayantika</t>
  </si>
  <si>
    <t>JT42ZV17</t>
  </si>
  <si>
    <t>197212121998022004</t>
  </si>
  <si>
    <t>HUSNUL ANDIYAH LESTARIE</t>
  </si>
  <si>
    <t>husnul.andiyah.lestarie</t>
  </si>
  <si>
    <t>DX69QF89</t>
  </si>
  <si>
    <t>197202082008011014</t>
  </si>
  <si>
    <t>HUSNUL ANWAR</t>
  </si>
  <si>
    <t>husnulanwar33</t>
  </si>
  <si>
    <t>GR75EG54</t>
  </si>
  <si>
    <t>196412301993031017</t>
  </si>
  <si>
    <t>HUSNUL FAUZI</t>
  </si>
  <si>
    <t>husnulfauzi017</t>
  </si>
  <si>
    <t>CK53FN91</t>
  </si>
  <si>
    <t>197505192007011011</t>
  </si>
  <si>
    <t>HUSNUL HAIRI</t>
  </si>
  <si>
    <t>george-grafi</t>
  </si>
  <si>
    <t>PU97RU27</t>
  </si>
  <si>
    <t>198307072010012017</t>
  </si>
  <si>
    <t>HUSNUL HIDAYATI</t>
  </si>
  <si>
    <t>husnul.hidayati</t>
  </si>
  <si>
    <t>YG12KK93</t>
  </si>
  <si>
    <t>198206142009012010</t>
  </si>
  <si>
    <t>HUSNUL ISNANI</t>
  </si>
  <si>
    <t>KJ29QC63</t>
  </si>
  <si>
    <t>197512312007012050</t>
  </si>
  <si>
    <t>HUSNUL KHATIMAH</t>
  </si>
  <si>
    <t>33husnul</t>
  </si>
  <si>
    <t>BP69ON86</t>
  </si>
  <si>
    <t>198302142008032001</t>
  </si>
  <si>
    <t>LR83MZ18</t>
  </si>
  <si>
    <t>198607252006022001</t>
  </si>
  <si>
    <t>husnul.khatimah13</t>
  </si>
  <si>
    <t>FC97LG54</t>
  </si>
  <si>
    <t>198304102009012011</t>
  </si>
  <si>
    <t>husnul.khatimah</t>
  </si>
  <si>
    <t>GJ73JT41</t>
  </si>
  <si>
    <t>HUSNUL KHULUQ</t>
  </si>
  <si>
    <t>husnul.kh87</t>
  </si>
  <si>
    <t>QZ61FG29</t>
  </si>
  <si>
    <t>197012312006042094</t>
  </si>
  <si>
    <t>HUSNUL LAILANI</t>
  </si>
  <si>
    <t>husnul.lailani</t>
  </si>
  <si>
    <t>YK25EZ41</t>
  </si>
  <si>
    <t>197211151998022004</t>
  </si>
  <si>
    <t>HUSNUL MAHABBAH</t>
  </si>
  <si>
    <t>mahabbahhusnul</t>
  </si>
  <si>
    <t>UD77KU62</t>
  </si>
  <si>
    <t>197211072008011011</t>
  </si>
  <si>
    <t>HUSNUL PIKRI</t>
  </si>
  <si>
    <t>pikrilombok</t>
  </si>
  <si>
    <t>RS91NX52</t>
  </si>
  <si>
    <t>198707052015011001</t>
  </si>
  <si>
    <t>HUSNUL YAKIN</t>
  </si>
  <si>
    <t>DU20CN86</t>
  </si>
  <si>
    <t>197109221994021002</t>
  </si>
  <si>
    <t>HUSNUSSABRI</t>
  </si>
  <si>
    <t>husnuss98</t>
  </si>
  <si>
    <t>FN24PV80</t>
  </si>
  <si>
    <t>196603131992031014</t>
  </si>
  <si>
    <t>HUSTANUDDIN</t>
  </si>
  <si>
    <t>hustanuddin</t>
  </si>
  <si>
    <t>OI31RQ14</t>
  </si>
  <si>
    <t>198507112014062005</t>
  </si>
  <si>
    <t>HUSWATUN HASANAH</t>
  </si>
  <si>
    <t>huswatun.hasanah</t>
  </si>
  <si>
    <t>QP35MJ25</t>
  </si>
  <si>
    <t>198709142017082001</t>
  </si>
  <si>
    <t>HUWAIDAH</t>
  </si>
  <si>
    <t>huwaidahdahlan</t>
  </si>
  <si>
    <t>OX40RY86</t>
  </si>
  <si>
    <t>199210202015021001</t>
  </si>
  <si>
    <t>HUZAIRY EKA CANDRA</t>
  </si>
  <si>
    <t>zogank20</t>
  </si>
  <si>
    <t>JH43SH52</t>
  </si>
  <si>
    <t>198908242019032002</t>
  </si>
  <si>
    <t>HUZNIA</t>
  </si>
  <si>
    <t>niaitem412</t>
  </si>
  <si>
    <t>KY58GO67</t>
  </si>
  <si>
    <t>197601242011012005</t>
  </si>
  <si>
    <t>HYDRA ARTANTI</t>
  </si>
  <si>
    <t>ma5477211</t>
  </si>
  <si>
    <t>MX56OU86</t>
  </si>
  <si>
    <t>196701162007012008</t>
  </si>
  <si>
    <t>I  GUSTI  AYU  SRI  INDRAWATI</t>
  </si>
  <si>
    <t>i..gusti..ayu..sri..indrawati</t>
  </si>
  <si>
    <t>HL36RG15</t>
  </si>
  <si>
    <t>197804292014061003</t>
  </si>
  <si>
    <t>I  NYOMAN AGUS DARMAWANTARA</t>
  </si>
  <si>
    <t>nyomanagusdarmawantara</t>
  </si>
  <si>
    <t>JS28CT65</t>
  </si>
  <si>
    <t>196404292006041004</t>
  </si>
  <si>
    <t>I  WAYAN  SUJESTA</t>
  </si>
  <si>
    <t>sujesta64</t>
  </si>
  <si>
    <t>WI98DF11</t>
  </si>
  <si>
    <t>198703052011011003</t>
  </si>
  <si>
    <t>I . KM. RAMA DWI PUTRA</t>
  </si>
  <si>
    <t>summer87.rd</t>
  </si>
  <si>
    <t>GI16KU76</t>
  </si>
  <si>
    <t>198105172000032001</t>
  </si>
  <si>
    <t>I ANATUL MUSLIMAH IBRAHIM</t>
  </si>
  <si>
    <t>i.anatul.muslimah.ibrahim</t>
  </si>
  <si>
    <t>KX29HD28</t>
  </si>
  <si>
    <t>197912312008012048</t>
  </si>
  <si>
    <t>I DESAK PUTU TIRTA</t>
  </si>
  <si>
    <t>desaktirta6</t>
  </si>
  <si>
    <t>IM27SA39</t>
  </si>
  <si>
    <t>196705061993032011</t>
  </si>
  <si>
    <t>I DEWA AYU TRI SANDHIARTY</t>
  </si>
  <si>
    <t>ayutrisandi</t>
  </si>
  <si>
    <t>UD76RJ13</t>
  </si>
  <si>
    <t>199601062018081001</t>
  </si>
  <si>
    <t>I DEWA GEDE AGUNG RAI BASKARA B</t>
  </si>
  <si>
    <t>i.dewa.gede.agung.rai.baskara.b</t>
  </si>
  <si>
    <t>AX85PW45</t>
  </si>
  <si>
    <t>196406021989031021</t>
  </si>
  <si>
    <t>I DEWA GEDE NGURAH SARJANA</t>
  </si>
  <si>
    <t>sdewangurah</t>
  </si>
  <si>
    <t>LW61KJ40</t>
  </si>
  <si>
    <t>196302101986031030</t>
  </si>
  <si>
    <t>I DEWA GEDE OKA WIGUNA</t>
  </si>
  <si>
    <t>i.dewa.gede.oka.wiguna</t>
  </si>
  <si>
    <t>ZB85ZR13</t>
  </si>
  <si>
    <t>196307271986031024</t>
  </si>
  <si>
    <t>I DEWA GEDE T RIMBAWAN</t>
  </si>
  <si>
    <t>i.dewa.gede.t.rimbawan</t>
  </si>
  <si>
    <t>UZ11RC40</t>
  </si>
  <si>
    <t>197605011998031006</t>
  </si>
  <si>
    <t>I DEWA MADE MAHENDRA KESUMA</t>
  </si>
  <si>
    <t>mahendra.dewa8</t>
  </si>
  <si>
    <t>BB44TA70</t>
  </si>
  <si>
    <t>197510251994011001</t>
  </si>
  <si>
    <t>I DEWA MADE SUMIADA</t>
  </si>
  <si>
    <t>dewa.sumiada</t>
  </si>
  <si>
    <t>VU34NZ59</t>
  </si>
  <si>
    <t>197707252005012012</t>
  </si>
  <si>
    <t>I G A YULIANINGSIH</t>
  </si>
  <si>
    <t>igayulianingsihn</t>
  </si>
  <si>
    <t>TZ27II92</t>
  </si>
  <si>
    <t>197910132006041015</t>
  </si>
  <si>
    <t>I GDE ARSA</t>
  </si>
  <si>
    <t>arsarajesta</t>
  </si>
  <si>
    <t>LD94BU73</t>
  </si>
  <si>
    <t>198002102008011012</t>
  </si>
  <si>
    <t>I GDE ASTHA BRATA ATMADJA</t>
  </si>
  <si>
    <t>gedeasthabrata</t>
  </si>
  <si>
    <t>RU86MM47</t>
  </si>
  <si>
    <t>198304152009011004</t>
  </si>
  <si>
    <t>I GDE MAHARTYKE SUTADANA</t>
  </si>
  <si>
    <t>i.gde.mahartyke.sutadana</t>
  </si>
  <si>
    <t>WC11RF47</t>
  </si>
  <si>
    <t>196207171986071002</t>
  </si>
  <si>
    <t>I GDE RENJANA</t>
  </si>
  <si>
    <t>gderenjana</t>
  </si>
  <si>
    <t>YT51UL37</t>
  </si>
  <si>
    <t>196610271993031011</t>
  </si>
  <si>
    <t>I GEDE AGUNG BUDI PURNOMO</t>
  </si>
  <si>
    <t>gdebudipur</t>
  </si>
  <si>
    <t>SA86MO90</t>
  </si>
  <si>
    <t>196910061997031007</t>
  </si>
  <si>
    <t>I GEDE ARJANA</t>
  </si>
  <si>
    <t>igede.arjana</t>
  </si>
  <si>
    <t>ZO28KV32</t>
  </si>
  <si>
    <t>196901251998021003</t>
  </si>
  <si>
    <t>I GEDE BUDI ADNYANA</t>
  </si>
  <si>
    <t>i.gede.budi.adnyana</t>
  </si>
  <si>
    <t>CP61MU11</t>
  </si>
  <si>
    <t>196909021997021003</t>
  </si>
  <si>
    <t>I GEDE DHARMIKA MAHARTA</t>
  </si>
  <si>
    <t>gededharmika69</t>
  </si>
  <si>
    <t>UZ30TO53</t>
  </si>
  <si>
    <t>198704162011011016</t>
  </si>
  <si>
    <t>I GEDE EKA ARIESTANA</t>
  </si>
  <si>
    <t>eka.ariestana.ea</t>
  </si>
  <si>
    <t>YR80AC17</t>
  </si>
  <si>
    <t>196507021986021005</t>
  </si>
  <si>
    <t>I GEDE GUNUNG</t>
  </si>
  <si>
    <t>gunungigede49</t>
  </si>
  <si>
    <t>XM42LG28</t>
  </si>
  <si>
    <t>197205172002121005</t>
  </si>
  <si>
    <t>I GEDE JAYANTIKA</t>
  </si>
  <si>
    <t>g.jayantika</t>
  </si>
  <si>
    <t>FI92FE73</t>
  </si>
  <si>
    <t>196712311992031105</t>
  </si>
  <si>
    <t>I GEDE KARIANA</t>
  </si>
  <si>
    <t>igedekariana</t>
  </si>
  <si>
    <t>TE22GM72</t>
  </si>
  <si>
    <t>196901171990031008</t>
  </si>
  <si>
    <t>I GEDE LANDUH</t>
  </si>
  <si>
    <t>landuhgede</t>
  </si>
  <si>
    <t>YR28FW73</t>
  </si>
  <si>
    <t>196412311986021143</t>
  </si>
  <si>
    <t>I GEDE MERAKIH</t>
  </si>
  <si>
    <t>merakih64</t>
  </si>
  <si>
    <t>LZ68VR81</t>
  </si>
  <si>
    <t>197904212009011008</t>
  </si>
  <si>
    <t>I GEDE NGURAH SUTAMA</t>
  </si>
  <si>
    <t>deyah.sutama.da</t>
  </si>
  <si>
    <t>WF24NE64</t>
  </si>
  <si>
    <t>198301192009011003</t>
  </si>
  <si>
    <t>I GEDE NYOMAN WINATHA</t>
  </si>
  <si>
    <t>i.gede.nyoman.winatha</t>
  </si>
  <si>
    <t>SV63TH51</t>
  </si>
  <si>
    <t>198210032006041014</t>
  </si>
  <si>
    <t>I GEDE OKA PUTRA</t>
  </si>
  <si>
    <t>okaputra82</t>
  </si>
  <si>
    <t>TH70WM24</t>
  </si>
  <si>
    <t>195502241981121001</t>
  </si>
  <si>
    <t>I GEDE PALGUNADI</t>
  </si>
  <si>
    <t>igedepalgunadi</t>
  </si>
  <si>
    <t>NC45PZ44</t>
  </si>
  <si>
    <t>196404231988031011</t>
  </si>
  <si>
    <t>I GEDE PARWATA</t>
  </si>
  <si>
    <t>igedeparwata1</t>
  </si>
  <si>
    <t>RF73HR46</t>
  </si>
  <si>
    <t>196510042007011012</t>
  </si>
  <si>
    <t>I GEDE PRAYOTAMA PUTRA</t>
  </si>
  <si>
    <t>theapyx</t>
  </si>
  <si>
    <t>NB58WA25</t>
  </si>
  <si>
    <t>196703201989031013</t>
  </si>
  <si>
    <t>I GEDE PUTU ARYADI</t>
  </si>
  <si>
    <t>i.gede.putu.aryadi</t>
  </si>
  <si>
    <t>CR92WQ54</t>
  </si>
  <si>
    <t>196509141993031006</t>
  </si>
  <si>
    <t>I GEDE SUARYA</t>
  </si>
  <si>
    <t>gede6565</t>
  </si>
  <si>
    <t>QE76CX72</t>
  </si>
  <si>
    <t>196906022007011029</t>
  </si>
  <si>
    <t>I GEDE SUDARSANA</t>
  </si>
  <si>
    <t>igede.sana</t>
  </si>
  <si>
    <t>YO25QZ68</t>
  </si>
  <si>
    <t>197612312008011042</t>
  </si>
  <si>
    <t>I GEDE SUENDRA</t>
  </si>
  <si>
    <t>igedesuendra76</t>
  </si>
  <si>
    <t>TQ79TC59</t>
  </si>
  <si>
    <t>196209271983031020</t>
  </si>
  <si>
    <t>I GEDE SUJANA</t>
  </si>
  <si>
    <t>gede.sujana62</t>
  </si>
  <si>
    <t>YM36LF25</t>
  </si>
  <si>
    <t>198009112008011013</t>
  </si>
  <si>
    <t>I GEDE SUKANTARA</t>
  </si>
  <si>
    <t>gedesukantara</t>
  </si>
  <si>
    <t>NT53YJ76</t>
  </si>
  <si>
    <t>196304241991011003</t>
  </si>
  <si>
    <t>I GEDE SUPARTA</t>
  </si>
  <si>
    <t>gede63</t>
  </si>
  <si>
    <t>UW76KR38</t>
  </si>
  <si>
    <t>196911171990031009</t>
  </si>
  <si>
    <t>I GEDE SUTA BERATHA</t>
  </si>
  <si>
    <t>i.gede.suta.beratha</t>
  </si>
  <si>
    <t>IS61BL30</t>
  </si>
  <si>
    <t>199005202020121008</t>
  </si>
  <si>
    <t>I GEDE SWANA PANCA PUTRA</t>
  </si>
  <si>
    <t>swanswen20</t>
  </si>
  <si>
    <t>XQ14AJ21</t>
  </si>
  <si>
    <t>196604191994031011</t>
  </si>
  <si>
    <t>I GEDE TATAR SUTARYANA</t>
  </si>
  <si>
    <t>gtsutaryana</t>
  </si>
  <si>
    <t>JF69LK19</t>
  </si>
  <si>
    <t>198008032009041004</t>
  </si>
  <si>
    <t>I GEDE WERA PRIARTHA</t>
  </si>
  <si>
    <t>i.gede.wera.priartha</t>
  </si>
  <si>
    <t>MY92VY94</t>
  </si>
  <si>
    <t>196512121987091001</t>
  </si>
  <si>
    <t>I GEDE WIRAJAYA</t>
  </si>
  <si>
    <t>wirajayagede</t>
  </si>
  <si>
    <t>RE99MR61</t>
  </si>
  <si>
    <t>196312312000031049</t>
  </si>
  <si>
    <t>I GEDE WIRYA</t>
  </si>
  <si>
    <t>gedewirya1963</t>
  </si>
  <si>
    <t>WU98GJ79</t>
  </si>
  <si>
    <t>198505152009012004</t>
  </si>
  <si>
    <t>I GST AYU ASTUTI MEILINDAWATI</t>
  </si>
  <si>
    <t>gustiarthajaya</t>
  </si>
  <si>
    <t>DS63GI64</t>
  </si>
  <si>
    <t>198105262005012007</t>
  </si>
  <si>
    <t>I GST AYU SRI JANAKI</t>
  </si>
  <si>
    <t>igustiayusrijanaki</t>
  </si>
  <si>
    <t>AZ33VA70</t>
  </si>
  <si>
    <t>197601102009011002</t>
  </si>
  <si>
    <t>I GST GDE INTARAN</t>
  </si>
  <si>
    <t>igst.intaran</t>
  </si>
  <si>
    <t>TS28VT17</t>
  </si>
  <si>
    <t>196211111987032013</t>
  </si>
  <si>
    <t>I GST. AYU NYM. SUASTINI</t>
  </si>
  <si>
    <t>ayusuastini1111</t>
  </si>
  <si>
    <t>TJ55EX64</t>
  </si>
  <si>
    <t>196412312007012144</t>
  </si>
  <si>
    <t>I GUSTI  AYU  NYOMAN  RATNA</t>
  </si>
  <si>
    <t>ayuratnapu</t>
  </si>
  <si>
    <t>CW64IJ14</t>
  </si>
  <si>
    <t>198112052009012006</t>
  </si>
  <si>
    <t>I GUSTI AGUNG AYU RATNA MEDIKAWATI</t>
  </si>
  <si>
    <t>ratnamedikawati</t>
  </si>
  <si>
    <t>JB43GY81</t>
  </si>
  <si>
    <t>196111241989032006</t>
  </si>
  <si>
    <t>I GUSTI AYU ADI MAITRI DRA</t>
  </si>
  <si>
    <t>novi61</t>
  </si>
  <si>
    <t>TN33BJ81</t>
  </si>
  <si>
    <t>196912281993032006</t>
  </si>
  <si>
    <t>I GUSTI AYU ASTITI DEWI</t>
  </si>
  <si>
    <t>IS97NN94</t>
  </si>
  <si>
    <t>198103252006042014</t>
  </si>
  <si>
    <t>I GUSTI AYU DIENA RIARTI UTAMI PUTRI</t>
  </si>
  <si>
    <t>iga.diena99</t>
  </si>
  <si>
    <t>XQ41AF35</t>
  </si>
  <si>
    <t>198512062014022002</t>
  </si>
  <si>
    <t>I GUSTI AYU GATRIANI</t>
  </si>
  <si>
    <t>gatriani643mataram</t>
  </si>
  <si>
    <t>QL71KD38</t>
  </si>
  <si>
    <t>198305192009032009</t>
  </si>
  <si>
    <t>I GUSTI AYU HARLIN MEIRDANIA</t>
  </si>
  <si>
    <t>ayu.harlin</t>
  </si>
  <si>
    <t>SA15QP71</t>
  </si>
  <si>
    <t>197907172006042013</t>
  </si>
  <si>
    <t>I GUSTI AYU JULIANTARI</t>
  </si>
  <si>
    <t>ayujulie</t>
  </si>
  <si>
    <t>LS69EX30</t>
  </si>
  <si>
    <t>198006062009042007</t>
  </si>
  <si>
    <t>I GUSTI AYU JUNIARTI SIDEMEN</t>
  </si>
  <si>
    <t>ayujuniarti55</t>
  </si>
  <si>
    <t>MY74ZC41</t>
  </si>
  <si>
    <t>197502032005012008</t>
  </si>
  <si>
    <t>I GUSTI AYU LAKSMI TRISNAWATI</t>
  </si>
  <si>
    <t>laksmitrisnawati75</t>
  </si>
  <si>
    <t>TV29JJ50</t>
  </si>
  <si>
    <t>197611242006042019</t>
  </si>
  <si>
    <t>I GUSTI AYU NYOMAN ANDRI PARWANI</t>
  </si>
  <si>
    <t>andriparwani</t>
  </si>
  <si>
    <t>NV64CX30</t>
  </si>
  <si>
    <t>198001212014062006</t>
  </si>
  <si>
    <t>I GUSTI AYU PUTU EKA PUTRINI</t>
  </si>
  <si>
    <t>gusti.ayuaja1980</t>
  </si>
  <si>
    <t>GV19BG72</t>
  </si>
  <si>
    <t>196706181990102001</t>
  </si>
  <si>
    <t>I GUSTI AYU PUTU LAKSMINI</t>
  </si>
  <si>
    <t>purwani149o</t>
  </si>
  <si>
    <t>NC37NH36</t>
  </si>
  <si>
    <t>196606221996032001</t>
  </si>
  <si>
    <t>I GUSTI AYU RAI ASTARINI</t>
  </si>
  <si>
    <t>BD24WC83</t>
  </si>
  <si>
    <t>196204281993032005</t>
  </si>
  <si>
    <t>I GUSTI AYU RUPINI</t>
  </si>
  <si>
    <t>igaayurupini</t>
  </si>
  <si>
    <t>DA45EU45</t>
  </si>
  <si>
    <t>196809061993112001</t>
  </si>
  <si>
    <t>I GUSTI AYU SRI WATI</t>
  </si>
  <si>
    <t>ayusriwati6</t>
  </si>
  <si>
    <t>PW52SO81</t>
  </si>
  <si>
    <t>196812312006042170</t>
  </si>
  <si>
    <t>I GUSTI AYU SUARTINI GAYATRI</t>
  </si>
  <si>
    <t>9u5t14yu</t>
  </si>
  <si>
    <t>EX97YT14</t>
  </si>
  <si>
    <t>197312082007012016</t>
  </si>
  <si>
    <t>I GUSTI AYU WEDASIANI</t>
  </si>
  <si>
    <t>igustuayuwedasiani</t>
  </si>
  <si>
    <t>SD13XL79</t>
  </si>
  <si>
    <t>196606121993032011</t>
  </si>
  <si>
    <t>I GUSTI AYUADI DAUTIANTARI</t>
  </si>
  <si>
    <t>antarisuteja123</t>
  </si>
  <si>
    <t>HS30CC29</t>
  </si>
  <si>
    <t>195904151986031027</t>
  </si>
  <si>
    <t>I GUSTI BAGUS BUDIHARTA</t>
  </si>
  <si>
    <t>KP67EN30</t>
  </si>
  <si>
    <t>198307162010011007</t>
  </si>
  <si>
    <t>I GUSTI BAGUS JULIARSA</t>
  </si>
  <si>
    <t>gstbgsjuliarsa</t>
  </si>
  <si>
    <t>YI64EL48</t>
  </si>
  <si>
    <t>197806042008011018</t>
  </si>
  <si>
    <t>I GUSTI BAGUS MARTHA JUNIARTHA</t>
  </si>
  <si>
    <t>bagusmartha1978</t>
  </si>
  <si>
    <t>LP13MN50</t>
  </si>
  <si>
    <t>197307212008011019</t>
  </si>
  <si>
    <t>I GUSTI BAGUS NGURAH WEDA GAMA</t>
  </si>
  <si>
    <t>ngurahindramw</t>
  </si>
  <si>
    <t>ZE64FM20</t>
  </si>
  <si>
    <t>197808112009011003</t>
  </si>
  <si>
    <t>I GUSTI BAGUS SUDHARMAYASA</t>
  </si>
  <si>
    <t>bagussudharmayasa</t>
  </si>
  <si>
    <t>DP60CO79</t>
  </si>
  <si>
    <t>196402242006041005</t>
  </si>
  <si>
    <t>I GUSTI GEDE WANESARI</t>
  </si>
  <si>
    <t>gedewanesari</t>
  </si>
  <si>
    <t>YM94OO26</t>
  </si>
  <si>
    <t>196312311994021011</t>
  </si>
  <si>
    <t>I GUSTI KOMANG MARTIKA</t>
  </si>
  <si>
    <t>ajiqbagus</t>
  </si>
  <si>
    <t>QX10FI36</t>
  </si>
  <si>
    <t>197607102009011003</t>
  </si>
  <si>
    <t>I GUSTI KOMANG YULIANTARA</t>
  </si>
  <si>
    <t>pegasus.rama76</t>
  </si>
  <si>
    <t>WH52NT81</t>
  </si>
  <si>
    <t>198411042010011008</t>
  </si>
  <si>
    <t>I GUSTI LANANG BAGUS TRI SUTRISNA</t>
  </si>
  <si>
    <t>ayutrisna639</t>
  </si>
  <si>
    <t>RO75CY61</t>
  </si>
  <si>
    <t>197404252007011015</t>
  </si>
  <si>
    <t>I GUSTI LANANG MAHENDRA</t>
  </si>
  <si>
    <t>gustilanangmahendra</t>
  </si>
  <si>
    <t>OR84HA29</t>
  </si>
  <si>
    <t>199012162017081001</t>
  </si>
  <si>
    <t>I GUSTI MADE ASTAWA</t>
  </si>
  <si>
    <t>igustimadeastawa</t>
  </si>
  <si>
    <t>BE21US42</t>
  </si>
  <si>
    <t>197011181993031009</t>
  </si>
  <si>
    <t>I GUSTI MADE DANA</t>
  </si>
  <si>
    <t>i.gusti.made.dana</t>
  </si>
  <si>
    <t>ER17WM37</t>
  </si>
  <si>
    <t>195503111976091001</t>
  </si>
  <si>
    <t>I GUSTI MADE GERIA JELANTIK</t>
  </si>
  <si>
    <t>geria.jelantik</t>
  </si>
  <si>
    <t>LA50SN73</t>
  </si>
  <si>
    <t>196511151997021001</t>
  </si>
  <si>
    <t>I GUSTI MADE RAISUTHA ARYANA</t>
  </si>
  <si>
    <t>gustiraisutha</t>
  </si>
  <si>
    <t>KO71DQ75</t>
  </si>
  <si>
    <t>196112101989031017</t>
  </si>
  <si>
    <t>I GUSTI NGURAH MADIA</t>
  </si>
  <si>
    <t>madia.gusti</t>
  </si>
  <si>
    <t>KO37PF75</t>
  </si>
  <si>
    <t>197107132000121005</t>
  </si>
  <si>
    <t>I GUSTI NGURAH PUTRA GUNAWAN</t>
  </si>
  <si>
    <t>i.gusti.ngurah.putra.gunawan</t>
  </si>
  <si>
    <t>YA69LS94</t>
  </si>
  <si>
    <t>196912311990031038</t>
  </si>
  <si>
    <t>I GUSTI NYOMAN PURNA</t>
  </si>
  <si>
    <t>agustipurna</t>
  </si>
  <si>
    <t>AP58VY64</t>
  </si>
  <si>
    <t>197001222009011003</t>
  </si>
  <si>
    <t>I GUSTI NYOMAN YUDHI ARIABANG</t>
  </si>
  <si>
    <t>yudidenarya42</t>
  </si>
  <si>
    <t>UY86IO83</t>
  </si>
  <si>
    <t>198309282014021002</t>
  </si>
  <si>
    <t>I GUSTI PT WIRYA WIRA SENTANA</t>
  </si>
  <si>
    <t>wiriasentana</t>
  </si>
  <si>
    <t>LM48UG76</t>
  </si>
  <si>
    <t>198512122010011015</t>
  </si>
  <si>
    <t>I GUSTI PUTU BAYU PARAMAYUDA</t>
  </si>
  <si>
    <t>i.gusti.putu.bayu.paramayuda</t>
  </si>
  <si>
    <t>IQ74RT19</t>
  </si>
  <si>
    <t>196406161989031021</t>
  </si>
  <si>
    <t>I GUSTI PUTU KABAKABA</t>
  </si>
  <si>
    <t>gustiamat64</t>
  </si>
  <si>
    <t>QK84RY13</t>
  </si>
  <si>
    <t>196110241982022002</t>
  </si>
  <si>
    <t>I GUSTI PUTU RIKSA</t>
  </si>
  <si>
    <t>gustiriksa24</t>
  </si>
  <si>
    <t>LS85OH61</t>
  </si>
  <si>
    <t>196909161995031003</t>
  </si>
  <si>
    <t>I GUSTI SONGAKA DERITAWANTO</t>
  </si>
  <si>
    <t>igustisongaka.deritawanto</t>
  </si>
  <si>
    <t>VA21XZ77</t>
  </si>
  <si>
    <t>199104112014021002</t>
  </si>
  <si>
    <t>I KADEK AGUS MAHENDRA DWIPAYANA</t>
  </si>
  <si>
    <t>ikadekamd</t>
  </si>
  <si>
    <t>SG29WX29</t>
  </si>
  <si>
    <t>197508042007011014</t>
  </si>
  <si>
    <t>I KADEK ARIANA</t>
  </si>
  <si>
    <t>kadekariana75</t>
  </si>
  <si>
    <t>OL72WU62</t>
  </si>
  <si>
    <t>197212011997031004</t>
  </si>
  <si>
    <t>I KADEK MULYAWAN</t>
  </si>
  <si>
    <t>kadekmul</t>
  </si>
  <si>
    <t>FX25ME71</t>
  </si>
  <si>
    <t>198904272011011006</t>
  </si>
  <si>
    <t>I KADEK YOGI MONFATMANABA</t>
  </si>
  <si>
    <t>kadekyogi8968</t>
  </si>
  <si>
    <t>RD81FA42</t>
  </si>
  <si>
    <t>197211072002121007</t>
  </si>
  <si>
    <t>I KETUT ADI WIRAWAN</t>
  </si>
  <si>
    <t>adiwirawan59</t>
  </si>
  <si>
    <t>BX71JO26</t>
  </si>
  <si>
    <t>198207062009011001</t>
  </si>
  <si>
    <t>I KETUT AGUS HANDIKA PUTRA</t>
  </si>
  <si>
    <t>i.ketut.agus.handika.putra</t>
  </si>
  <si>
    <t>HD39ME80</t>
  </si>
  <si>
    <t>198806262015021002</t>
  </si>
  <si>
    <t>I KETUT ANOM WIDYANTARA EKA DANA WEKA MONA</t>
  </si>
  <si>
    <t>anom.wedwm</t>
  </si>
  <si>
    <t>CX77QT14</t>
  </si>
  <si>
    <t>196912311997021023</t>
  </si>
  <si>
    <t>I KETUT ARTA</t>
  </si>
  <si>
    <t>ketutarta8</t>
  </si>
  <si>
    <t>QV65CJ11</t>
  </si>
  <si>
    <t>196504141986031019</t>
  </si>
  <si>
    <t>I KETUT BAGIA</t>
  </si>
  <si>
    <t>bagia1965</t>
  </si>
  <si>
    <t>KY58JF79</t>
  </si>
  <si>
    <t>197307041994031005</t>
  </si>
  <si>
    <t>I KETUT BUDIASA</t>
  </si>
  <si>
    <t>iketutbudiasa6</t>
  </si>
  <si>
    <t>RM19VL45</t>
  </si>
  <si>
    <t>196412311985031146</t>
  </si>
  <si>
    <t>I KETUT DARMAWAN</t>
  </si>
  <si>
    <t>bayola171</t>
  </si>
  <si>
    <t>KX74KS74</t>
  </si>
  <si>
    <t>196801021992011001</t>
  </si>
  <si>
    <t>I KETUT EKA SUSANTHA</t>
  </si>
  <si>
    <t>BO73BJ86</t>
  </si>
  <si>
    <t>196612312007011259</t>
  </si>
  <si>
    <t>I KETUT KARSANA</t>
  </si>
  <si>
    <t>i.ketut.karsana</t>
  </si>
  <si>
    <t>BS40DF98</t>
  </si>
  <si>
    <t>196312271986031022</t>
  </si>
  <si>
    <t>I KETUT KARTA</t>
  </si>
  <si>
    <t>ketutkarta1963</t>
  </si>
  <si>
    <t>UL16ZP47</t>
  </si>
  <si>
    <t>196612301994121001</t>
  </si>
  <si>
    <t>I KETUT KICEN</t>
  </si>
  <si>
    <t>i.ketut.kicen</t>
  </si>
  <si>
    <t>YF90JV32</t>
  </si>
  <si>
    <t>197412312009011010</t>
  </si>
  <si>
    <t>I KETUT MUTER</t>
  </si>
  <si>
    <t>Ketutmuter</t>
  </si>
  <si>
    <t>AY13FQ64</t>
  </si>
  <si>
    <t>196804021992031011</t>
  </si>
  <si>
    <t>I KETUT PARINDRA</t>
  </si>
  <si>
    <t>indra.parindra</t>
  </si>
  <si>
    <t>II25MH61</t>
  </si>
  <si>
    <t>196212311989031268</t>
  </si>
  <si>
    <t>I KETUT PEGEG</t>
  </si>
  <si>
    <t>pegegketut</t>
  </si>
  <si>
    <t>FD21HG61</t>
  </si>
  <si>
    <t>196302031989031021</t>
  </si>
  <si>
    <t>I KETUT PINDAH</t>
  </si>
  <si>
    <t>ketutpind</t>
  </si>
  <si>
    <t>XS74VM15</t>
  </si>
  <si>
    <t>199303072020121009</t>
  </si>
  <si>
    <t>I KETUT PRADNYANA PUTRA</t>
  </si>
  <si>
    <t>KH16QB31</t>
  </si>
  <si>
    <t>196212311988031222</t>
  </si>
  <si>
    <t>I KETUT PUSPA</t>
  </si>
  <si>
    <t>belikapal</t>
  </si>
  <si>
    <t>OC30PV81</t>
  </si>
  <si>
    <t>196403241986031018</t>
  </si>
  <si>
    <t>I KETUT PUTRA</t>
  </si>
  <si>
    <t>ikt.putra15</t>
  </si>
  <si>
    <t>LJ29BD30</t>
  </si>
  <si>
    <t>196312311986031340</t>
  </si>
  <si>
    <t>I KETUT RAI</t>
  </si>
  <si>
    <t>rai196312</t>
  </si>
  <si>
    <t>PW88FR71</t>
  </si>
  <si>
    <t>197409172007011007</t>
  </si>
  <si>
    <t>I KETUT SANGKA</t>
  </si>
  <si>
    <t>toth.shanchezt</t>
  </si>
  <si>
    <t>ME46ZZ10</t>
  </si>
  <si>
    <t>196806241990091001</t>
  </si>
  <si>
    <t>I KETUT SEMARE BAWANE</t>
  </si>
  <si>
    <t>i.ketut.semare.bawane</t>
  </si>
  <si>
    <t>BP65DT22</t>
  </si>
  <si>
    <t>196712311991121012</t>
  </si>
  <si>
    <t>I KETUT SERIMPEG</t>
  </si>
  <si>
    <t>ketutserimpeg</t>
  </si>
  <si>
    <t>LI37LI44</t>
  </si>
  <si>
    <t>196505301986031019</t>
  </si>
  <si>
    <t>I KETUT SOMANASA</t>
  </si>
  <si>
    <t>ketutsomanasa</t>
  </si>
  <si>
    <t>PH70WX87</t>
  </si>
  <si>
    <t>197511272008011007</t>
  </si>
  <si>
    <t>I KETUT SUARDIKA</t>
  </si>
  <si>
    <t>ktoet.suardika</t>
  </si>
  <si>
    <t>FF47SV53</t>
  </si>
  <si>
    <t>197210171994011002</t>
  </si>
  <si>
    <t>I KETUT SUARTA</t>
  </si>
  <si>
    <t>ketutsuarta72</t>
  </si>
  <si>
    <t>HR77JO13</t>
  </si>
  <si>
    <t>196312131983031007</t>
  </si>
  <si>
    <t>I KETUT SUDANA</t>
  </si>
  <si>
    <t>iketutsudana.dppkkp</t>
  </si>
  <si>
    <t>BY96MU32</t>
  </si>
  <si>
    <t>196503031993031012</t>
  </si>
  <si>
    <t>I KETUT SUDI</t>
  </si>
  <si>
    <t>ksudi57</t>
  </si>
  <si>
    <t>QB10XG63</t>
  </si>
  <si>
    <t>196904181990031007</t>
  </si>
  <si>
    <t>I KETUT SUKA ADNYANA ARTA</t>
  </si>
  <si>
    <t>sukaadnyana18</t>
  </si>
  <si>
    <t>JG64HG29</t>
  </si>
  <si>
    <t>197008101999031008</t>
  </si>
  <si>
    <t>I KETUT SUKARMA</t>
  </si>
  <si>
    <t>iketutsukarma88</t>
  </si>
  <si>
    <t>BK43UW26</t>
  </si>
  <si>
    <t>197301052007011021</t>
  </si>
  <si>
    <t>I KETUT SUKARTANA</t>
  </si>
  <si>
    <t>sukartanak</t>
  </si>
  <si>
    <t>GM17IX51</t>
  </si>
  <si>
    <t>197012311993031049</t>
  </si>
  <si>
    <t>I KETUT SUWARDANA</t>
  </si>
  <si>
    <t>siketutsuwardana</t>
  </si>
  <si>
    <t>QW51RJ64</t>
  </si>
  <si>
    <t>197103042009011004</t>
  </si>
  <si>
    <t>I KETUT SWARTHA LEGAWA</t>
  </si>
  <si>
    <t>swartha.legawa71</t>
  </si>
  <si>
    <t>TB68SI45</t>
  </si>
  <si>
    <t>198507112006041005</t>
  </si>
  <si>
    <t>I KETUT TUNAS</t>
  </si>
  <si>
    <t>dewaratu007</t>
  </si>
  <si>
    <t>LB84NB40</t>
  </si>
  <si>
    <t>196512271990031006</t>
  </si>
  <si>
    <t>I KETUT WARA</t>
  </si>
  <si>
    <t>ketutwara</t>
  </si>
  <si>
    <t>AI41KB44</t>
  </si>
  <si>
    <t>196312311989031302</t>
  </si>
  <si>
    <t>I KETUT WERTI</t>
  </si>
  <si>
    <t>KETUTWERTI63</t>
  </si>
  <si>
    <t>VK54FZ88</t>
  </si>
  <si>
    <t>196112091988031011</t>
  </si>
  <si>
    <t>I KETUT WINTIA</t>
  </si>
  <si>
    <t>i.ketut.wintia</t>
  </si>
  <si>
    <t>LT86IZ58</t>
  </si>
  <si>
    <t>196111261985121002</t>
  </si>
  <si>
    <t>I KOMANG ARYATHA</t>
  </si>
  <si>
    <t>TM83BF13</t>
  </si>
  <si>
    <t>196108141986031015</t>
  </si>
  <si>
    <t>I KOMANG DAUH</t>
  </si>
  <si>
    <t>dauhkomang</t>
  </si>
  <si>
    <t>KK14BY75</t>
  </si>
  <si>
    <t>197203211996031002</t>
  </si>
  <si>
    <t>I KOMANG GDE MARTANA</t>
  </si>
  <si>
    <t>komangmartana</t>
  </si>
  <si>
    <t>AX31JY92</t>
  </si>
  <si>
    <t>196607062008011015</t>
  </si>
  <si>
    <t>I KOMANG GDE NARENDRA</t>
  </si>
  <si>
    <t>narendra944</t>
  </si>
  <si>
    <t>CM28KI36</t>
  </si>
  <si>
    <t>196701072008011005</t>
  </si>
  <si>
    <t>I KOMANG GIRIA</t>
  </si>
  <si>
    <t>ikomanggiria</t>
  </si>
  <si>
    <t>CN62DU79</t>
  </si>
  <si>
    <t>196310051986031027</t>
  </si>
  <si>
    <t>I KOMANG LANUS</t>
  </si>
  <si>
    <t>i.komang.lanus</t>
  </si>
  <si>
    <t>LH87OT45</t>
  </si>
  <si>
    <t>196703081994031011</t>
  </si>
  <si>
    <t>I KOMANG MARTA ARYANA</t>
  </si>
  <si>
    <t>komangntb</t>
  </si>
  <si>
    <t>MH28LY66</t>
  </si>
  <si>
    <t>196808022006041006</t>
  </si>
  <si>
    <t>I KOMANG MUDIKA YASA</t>
  </si>
  <si>
    <t>02162611k</t>
  </si>
  <si>
    <t>CW94UX93</t>
  </si>
  <si>
    <t>197109151991021001</t>
  </si>
  <si>
    <t>I KOMANG NAWIYASA</t>
  </si>
  <si>
    <t>ikmnawiyasa</t>
  </si>
  <si>
    <t>JA37MM58</t>
  </si>
  <si>
    <t>196412301988031013</t>
  </si>
  <si>
    <t>I KOMANG RESTU SOSIAWAN</t>
  </si>
  <si>
    <t>komangrestu.sosiawan</t>
  </si>
  <si>
    <t>XE27WI58</t>
  </si>
  <si>
    <t>197311092003121004</t>
  </si>
  <si>
    <t>I KOMANG SUARDI</t>
  </si>
  <si>
    <t>km.suardi</t>
  </si>
  <si>
    <t>RX86PU42</t>
  </si>
  <si>
    <t>196412311987031282</t>
  </si>
  <si>
    <t>I KOMANG SUBADRA</t>
  </si>
  <si>
    <t>ikomangsubadra</t>
  </si>
  <si>
    <t>KF95UN94</t>
  </si>
  <si>
    <t>197410211998031002</t>
  </si>
  <si>
    <t>I KOMANG SUDARSANA</t>
  </si>
  <si>
    <t>CJ76BQ66</t>
  </si>
  <si>
    <t>199510202020121012</t>
  </si>
  <si>
    <t>I KOMANG TANGGUH WIDYA  LAKSANA</t>
  </si>
  <si>
    <t>Komangtangguh95</t>
  </si>
  <si>
    <t>XX28TK48</t>
  </si>
  <si>
    <t>199506082019031003</t>
  </si>
  <si>
    <t>I KOMANG TRI JUNIARTHA WITRANDA</t>
  </si>
  <si>
    <t>witranda08</t>
  </si>
  <si>
    <t>DA61RB57</t>
  </si>
  <si>
    <t>196905211988031002</t>
  </si>
  <si>
    <t>I KOMANG TUBUH PRAYASA</t>
  </si>
  <si>
    <t>tubuhprayasa</t>
  </si>
  <si>
    <t>SY54MK82</t>
  </si>
  <si>
    <t>198012312010011038</t>
  </si>
  <si>
    <t>I KOMANG WARCA</t>
  </si>
  <si>
    <t>komangwarca1980</t>
  </si>
  <si>
    <t>GR34FE68</t>
  </si>
  <si>
    <t>196406251989031015</t>
  </si>
  <si>
    <t>I KOMANG WARSISTA</t>
  </si>
  <si>
    <t>Ikomangwarsista</t>
  </si>
  <si>
    <t>XC93PI64</t>
  </si>
  <si>
    <t>196512042007011017</t>
  </si>
  <si>
    <t>I KOMANG WICATRA</t>
  </si>
  <si>
    <t>ikomangwicatra</t>
  </si>
  <si>
    <t>KP97LU19</t>
  </si>
  <si>
    <t>198105252006041017</t>
  </si>
  <si>
    <t>I KOMANG YOGI SUKMANTARA</t>
  </si>
  <si>
    <t>UJ77CE27</t>
  </si>
  <si>
    <t>198304082010011007</t>
  </si>
  <si>
    <t>I KOMANG YOSE ANTARA</t>
  </si>
  <si>
    <t>i.komang.yose.antara</t>
  </si>
  <si>
    <t>LH44OG92</t>
  </si>
  <si>
    <t>196312312009011005</t>
  </si>
  <si>
    <t>I KT SUDIARTA</t>
  </si>
  <si>
    <t>iketutsudiarta10</t>
  </si>
  <si>
    <t>LJ95HY97</t>
  </si>
  <si>
    <t>196408051986031037</t>
  </si>
  <si>
    <t>I KT SUWECA</t>
  </si>
  <si>
    <t>WB48MJ78</t>
  </si>
  <si>
    <t>197407102006041021</t>
  </si>
  <si>
    <t>I MADE ADI KERTAWIJAYA</t>
  </si>
  <si>
    <t>adikertawijaya</t>
  </si>
  <si>
    <t>JX58RB87</t>
  </si>
  <si>
    <t>197504141994031001</t>
  </si>
  <si>
    <t>I MADE AGUS ARIMBAWA</t>
  </si>
  <si>
    <t>arimbawa.agus</t>
  </si>
  <si>
    <t>HV45ZP40</t>
  </si>
  <si>
    <t>198307122008011008</t>
  </si>
  <si>
    <t>I MADE AGUS BUDI ARTHA</t>
  </si>
  <si>
    <t>laksmiyogatranspot</t>
  </si>
  <si>
    <t>JQ71QF72</t>
  </si>
  <si>
    <t>197408031998031004</t>
  </si>
  <si>
    <t>I MADE AGUS HARTAWAN</t>
  </si>
  <si>
    <t>bagus69putra</t>
  </si>
  <si>
    <t>IX46RV50</t>
  </si>
  <si>
    <t>198409282010011002</t>
  </si>
  <si>
    <t>I MADE AGUS SUPARSANA</t>
  </si>
  <si>
    <t>madeagussuparsana</t>
  </si>
  <si>
    <t>JA90FH51</t>
  </si>
  <si>
    <t>196808032007011017</t>
  </si>
  <si>
    <t>I MADE AGUS WINARTHA</t>
  </si>
  <si>
    <t>agusm000</t>
  </si>
  <si>
    <t>AM57KJ82</t>
  </si>
  <si>
    <t>198307222005011002</t>
  </si>
  <si>
    <t>I MADE ARDANA S</t>
  </si>
  <si>
    <t>bethex9</t>
  </si>
  <si>
    <t>SP22UC50</t>
  </si>
  <si>
    <t>197912312003121012</t>
  </si>
  <si>
    <t>I MADE ARIANTA</t>
  </si>
  <si>
    <t>madearinta42</t>
  </si>
  <si>
    <t>UB15ZY36</t>
  </si>
  <si>
    <t>196704121990031012</t>
  </si>
  <si>
    <t>I MADE ARTA</t>
  </si>
  <si>
    <t>madeartam</t>
  </si>
  <si>
    <t>GU53LC71</t>
  </si>
  <si>
    <t>197402032002121007</t>
  </si>
  <si>
    <t>I MADE ARYA WINATHA</t>
  </si>
  <si>
    <t>aryawinatha</t>
  </si>
  <si>
    <t>KX78BP45</t>
  </si>
  <si>
    <t>196412311993031155</t>
  </si>
  <si>
    <t>I MADE BINA</t>
  </si>
  <si>
    <t>i.made.bina</t>
  </si>
  <si>
    <t>HW15OA29</t>
  </si>
  <si>
    <t>198503062010011004</t>
  </si>
  <si>
    <t>I MADE BRANATHA GANDI</t>
  </si>
  <si>
    <t>branathagandi</t>
  </si>
  <si>
    <t>NJ35PC95</t>
  </si>
  <si>
    <t>198204212010011014</t>
  </si>
  <si>
    <t>I MADE BUDI DHARMA WIJAYA SARI</t>
  </si>
  <si>
    <t>budidharmawijaya</t>
  </si>
  <si>
    <t>JM56PA57</t>
  </si>
  <si>
    <t>197812052000031003</t>
  </si>
  <si>
    <t>I MADE BUDIADA</t>
  </si>
  <si>
    <t>imadebudiada</t>
  </si>
  <si>
    <t>EH54DL30</t>
  </si>
  <si>
    <t>198012072009011005</t>
  </si>
  <si>
    <t>I MADE BUDIARTHA</t>
  </si>
  <si>
    <t>madebudi33</t>
  </si>
  <si>
    <t>TC28MM68</t>
  </si>
  <si>
    <t>198705102011011016</t>
  </si>
  <si>
    <t>I MADE BUDIASA</t>
  </si>
  <si>
    <t>maderama87</t>
  </si>
  <si>
    <t>XF20DZ91</t>
  </si>
  <si>
    <t>196604092007011023</t>
  </si>
  <si>
    <t>I MADE CAKRAWINATA</t>
  </si>
  <si>
    <t>madecakre</t>
  </si>
  <si>
    <t>BM33MK33</t>
  </si>
  <si>
    <t>196808051990031011</t>
  </si>
  <si>
    <t>I MADE GANIA</t>
  </si>
  <si>
    <t>madegania</t>
  </si>
  <si>
    <t>SD49AU72</t>
  </si>
  <si>
    <t>197305022009011002</t>
  </si>
  <si>
    <t>I MADE GELGEL</t>
  </si>
  <si>
    <t>gelntb</t>
  </si>
  <si>
    <t>IZ59GZ69</t>
  </si>
  <si>
    <t>196911272007011022</t>
  </si>
  <si>
    <t>I MADE INDRAJAYA</t>
  </si>
  <si>
    <t>imadeindrajaya</t>
  </si>
  <si>
    <t>JR25JA56</t>
  </si>
  <si>
    <t>197806162010011031</t>
  </si>
  <si>
    <t>I MADE JULIARTHA</t>
  </si>
  <si>
    <t>madejuliartha</t>
  </si>
  <si>
    <t>NN81BG93</t>
  </si>
  <si>
    <t>198503082010011024</t>
  </si>
  <si>
    <t>I MADE KARIARTHA</t>
  </si>
  <si>
    <t>adeateq</t>
  </si>
  <si>
    <t>GV12FL31</t>
  </si>
  <si>
    <t>196803051988031003</t>
  </si>
  <si>
    <t>I MADE KARNA LAKSANA</t>
  </si>
  <si>
    <t>Madekarnalaksana</t>
  </si>
  <si>
    <t>XB36YK55</t>
  </si>
  <si>
    <t>197005052014061003</t>
  </si>
  <si>
    <t>I MADE KARSA</t>
  </si>
  <si>
    <t>madekarsa70</t>
  </si>
  <si>
    <t>SX57UH97</t>
  </si>
  <si>
    <t>196107071989031011</t>
  </si>
  <si>
    <t>I MADE KARYASA</t>
  </si>
  <si>
    <t>madekarriyasa33</t>
  </si>
  <si>
    <t>WL56PT89</t>
  </si>
  <si>
    <t>197005162006041011</t>
  </si>
  <si>
    <t>I MADE KUSUMASANA</t>
  </si>
  <si>
    <t>kusumasana1970</t>
  </si>
  <si>
    <t>BP38QO13</t>
  </si>
  <si>
    <t>197712312014061006</t>
  </si>
  <si>
    <t>I MADE MARDANA</t>
  </si>
  <si>
    <t>madenyong77</t>
  </si>
  <si>
    <t>AO82IC61</t>
  </si>
  <si>
    <t>197212311994031024</t>
  </si>
  <si>
    <t>I MADE MERTA WIJAYA</t>
  </si>
  <si>
    <t>i.made.merta.wijaya</t>
  </si>
  <si>
    <t>IH16IP17</t>
  </si>
  <si>
    <t>197304231993031003</t>
  </si>
  <si>
    <t>I MADE MULIADI</t>
  </si>
  <si>
    <t>mademuliadi1973</t>
  </si>
  <si>
    <t>JW27JV61</t>
  </si>
  <si>
    <t>196311231990031006</t>
  </si>
  <si>
    <t>I MADE NARTA</t>
  </si>
  <si>
    <t>madenarta29</t>
  </si>
  <si>
    <t>VE97AR95</t>
  </si>
  <si>
    <t>196907091994121002</t>
  </si>
  <si>
    <t>I MADE NARTA WIDIANTA</t>
  </si>
  <si>
    <t>denarte12</t>
  </si>
  <si>
    <t>SK87LB62</t>
  </si>
  <si>
    <t>196112311986011063</t>
  </si>
  <si>
    <t>I MADE NESAWANA</t>
  </si>
  <si>
    <t>madenesawana93</t>
  </si>
  <si>
    <t>GG33XJ31</t>
  </si>
  <si>
    <t>196809122009011004</t>
  </si>
  <si>
    <t>I MADE PANDE SUASTHINA ADHI</t>
  </si>
  <si>
    <t>pande.suasthina</t>
  </si>
  <si>
    <t>TO75MK38</t>
  </si>
  <si>
    <t>196512311985031051</t>
  </si>
  <si>
    <t>I MADE PARNAYA</t>
  </si>
  <si>
    <t>KD42PV40</t>
  </si>
  <si>
    <t>197507152002121014</t>
  </si>
  <si>
    <t>I MADE PUTRA JULIAWAN</t>
  </si>
  <si>
    <t>pongko75</t>
  </si>
  <si>
    <t>FS17IT72</t>
  </si>
  <si>
    <t>196612312006041174</t>
  </si>
  <si>
    <t>I MADE RANU</t>
  </si>
  <si>
    <t>maderanu</t>
  </si>
  <si>
    <t>FK35HR90</t>
  </si>
  <si>
    <t>196512311986021071</t>
  </si>
  <si>
    <t>I MADE REDEP WIDARMA</t>
  </si>
  <si>
    <t>i.made.redep.widarma</t>
  </si>
  <si>
    <t>VI77AQ76</t>
  </si>
  <si>
    <t>197802052007011014</t>
  </si>
  <si>
    <t>I MADE RIASTANA</t>
  </si>
  <si>
    <t>riastanamandiri</t>
  </si>
  <si>
    <t>LH81DX92</t>
  </si>
  <si>
    <t>197004141995121005</t>
  </si>
  <si>
    <t>I MADE SADIA</t>
  </si>
  <si>
    <t>madesadia28</t>
  </si>
  <si>
    <t>YU23UC58</t>
  </si>
  <si>
    <t>197012311997021027</t>
  </si>
  <si>
    <t>I MADE SARJANA</t>
  </si>
  <si>
    <t>madesarjana01</t>
  </si>
  <si>
    <t>RX87KG99</t>
  </si>
  <si>
    <t>197309091993031004</t>
  </si>
  <si>
    <t>I MADE SASTRA WIDHANA</t>
  </si>
  <si>
    <t>madesastra7799</t>
  </si>
  <si>
    <t>OJ45BV49</t>
  </si>
  <si>
    <t>196310051991031020</t>
  </si>
  <si>
    <t>I MADE SOME YASA</t>
  </si>
  <si>
    <t>HN15XA16</t>
  </si>
  <si>
    <t>196811261989031007</t>
  </si>
  <si>
    <t>I MADE SUARDANA</t>
  </si>
  <si>
    <t>madesuardana68</t>
  </si>
  <si>
    <t>ZH15IB31</t>
  </si>
  <si>
    <t>196709072007011037</t>
  </si>
  <si>
    <t>I MADE SUARDIKA  ARNAYA</t>
  </si>
  <si>
    <t>imadesuardika1967</t>
  </si>
  <si>
    <t>OQ54BX97</t>
  </si>
  <si>
    <t>196606262014061001</t>
  </si>
  <si>
    <t>I MADE SUARTA</t>
  </si>
  <si>
    <t>suartasuzukir2</t>
  </si>
  <si>
    <t>JY46IG34</t>
  </si>
  <si>
    <t>196512311991031136</t>
  </si>
  <si>
    <t>I MADE SUARTONO</t>
  </si>
  <si>
    <t>psdkntb</t>
  </si>
  <si>
    <t>ZO79FP45</t>
  </si>
  <si>
    <t>196212311994021028</t>
  </si>
  <si>
    <t>I MADE SUARYA</t>
  </si>
  <si>
    <t>madesuarya20</t>
  </si>
  <si>
    <t>PX88QT23</t>
  </si>
  <si>
    <t>198010052010011028</t>
  </si>
  <si>
    <t>I MADE SUBAGIA APRANG SANTI TAKARIAWAN</t>
  </si>
  <si>
    <t>subagiaimade898</t>
  </si>
  <si>
    <t>OJ83VZ87</t>
  </si>
  <si>
    <t>196806021989011003</t>
  </si>
  <si>
    <t>I MADE SUDARSANA</t>
  </si>
  <si>
    <t>made643sudarsana</t>
  </si>
  <si>
    <t>KX50LZ24</t>
  </si>
  <si>
    <t>196209271990031007</t>
  </si>
  <si>
    <t>I MADE SUDRAWAN</t>
  </si>
  <si>
    <t>madesudrawan</t>
  </si>
  <si>
    <t>HB83IO67</t>
  </si>
  <si>
    <t>198504022009011008</t>
  </si>
  <si>
    <t>I MADE SUJANA</t>
  </si>
  <si>
    <t>dhesujana9999</t>
  </si>
  <si>
    <t>EV90HR49</t>
  </si>
  <si>
    <t>195612181983111001</t>
  </si>
  <si>
    <t>I MADE SUJAYA</t>
  </si>
  <si>
    <t>sujaya</t>
  </si>
  <si>
    <t>YD32QV53</t>
  </si>
  <si>
    <t>197007111994031008</t>
  </si>
  <si>
    <t>I MADE SUJAYA PUTRA</t>
  </si>
  <si>
    <t>i.made.sujaya.putra</t>
  </si>
  <si>
    <t>KF23LZ40</t>
  </si>
  <si>
    <t>196304181994031003</t>
  </si>
  <si>
    <t>I MADE SUKARMA</t>
  </si>
  <si>
    <t>sukarma1963</t>
  </si>
  <si>
    <t>PA66QI81</t>
  </si>
  <si>
    <t>197006301991031007</t>
  </si>
  <si>
    <t>I MADE SULENDRA PUTRA</t>
  </si>
  <si>
    <t>i.made.sulendra.putra</t>
  </si>
  <si>
    <t>ZT57BU37</t>
  </si>
  <si>
    <t>197011131989031001</t>
  </si>
  <si>
    <t>I MADE SUPARTA ADNYANA</t>
  </si>
  <si>
    <t>supartaadnyana1970</t>
  </si>
  <si>
    <t>FS87NL19</t>
  </si>
  <si>
    <t>196602261985032004</t>
  </si>
  <si>
    <t>I MADE SUPRIHARTINI</t>
  </si>
  <si>
    <t>i.madesuprihartini</t>
  </si>
  <si>
    <t>UB60JU67</t>
  </si>
  <si>
    <t>197003131998031008</t>
  </si>
  <si>
    <t>I MADE SWASTHA PUTRA</t>
  </si>
  <si>
    <t>swasta.putra70</t>
  </si>
  <si>
    <t>IN64BW36</t>
  </si>
  <si>
    <t>196607171991031020</t>
  </si>
  <si>
    <t>I MADE UTAMA</t>
  </si>
  <si>
    <t>FD52YK43</t>
  </si>
  <si>
    <t>197207141999031005</t>
  </si>
  <si>
    <t>I MADE WARTINA</t>
  </si>
  <si>
    <t>mawareksu</t>
  </si>
  <si>
    <t>XD26CR46</t>
  </si>
  <si>
    <t>197405182008011008</t>
  </si>
  <si>
    <t>I MADE WASTIKA</t>
  </si>
  <si>
    <t>madewa180574</t>
  </si>
  <si>
    <t>RW85UM67</t>
  </si>
  <si>
    <t>196512311989031202</t>
  </si>
  <si>
    <t>I MADE WIDARTHA</t>
  </si>
  <si>
    <t>made.widartha49</t>
  </si>
  <si>
    <t>TG71VQ47</t>
  </si>
  <si>
    <t>197008102000121006</t>
  </si>
  <si>
    <t>I MADE WIDYALAKSONO MAHAYASA</t>
  </si>
  <si>
    <t>TE88ZN28</t>
  </si>
  <si>
    <t>196603151990031015</t>
  </si>
  <si>
    <t>I MADE WISADA</t>
  </si>
  <si>
    <t>madewisada</t>
  </si>
  <si>
    <t>IJ94VA99</t>
  </si>
  <si>
    <t>196510271986031011</t>
  </si>
  <si>
    <t>I NENGAH BUDIARMIKA</t>
  </si>
  <si>
    <t>budintb65</t>
  </si>
  <si>
    <t>LO47JT16</t>
  </si>
  <si>
    <t>198104032000121005</t>
  </si>
  <si>
    <t>I NENGAH DARTHAYASA</t>
  </si>
  <si>
    <t>nengahprabu</t>
  </si>
  <si>
    <t>DH58RJ17</t>
  </si>
  <si>
    <t>198210282011011009</t>
  </si>
  <si>
    <t>I NENGAH GUNUNG</t>
  </si>
  <si>
    <t>UY19QE97</t>
  </si>
  <si>
    <t>196707051992031015</t>
  </si>
  <si>
    <t>I NENGAH GUSIA</t>
  </si>
  <si>
    <t>gusia.inengah99</t>
  </si>
  <si>
    <t>DC50LE98</t>
  </si>
  <si>
    <t>197512082005011008</t>
  </si>
  <si>
    <t>I NENGAH INDRAWIJAYA NEGARA</t>
  </si>
  <si>
    <t>nengahindra75</t>
  </si>
  <si>
    <t>BB75ZT13</t>
  </si>
  <si>
    <t>196808291990031011</t>
  </si>
  <si>
    <t>I NENGAH JUWITA</t>
  </si>
  <si>
    <t>inengahjuwitabidsda</t>
  </si>
  <si>
    <t>AA84JK65</t>
  </si>
  <si>
    <t>196912311989031041</t>
  </si>
  <si>
    <t>I NENGAH KANOARTHA</t>
  </si>
  <si>
    <t>nekamahutama</t>
  </si>
  <si>
    <t>YG31HL81</t>
  </si>
  <si>
    <t>196612311990031099</t>
  </si>
  <si>
    <t>I NENGAH KERANA</t>
  </si>
  <si>
    <t>inengahkerana</t>
  </si>
  <si>
    <t>KH16KW44</t>
  </si>
  <si>
    <t>196606091997031005</t>
  </si>
  <si>
    <t>I NENGAH KOTA</t>
  </si>
  <si>
    <t>Tengahkota50</t>
  </si>
  <si>
    <t>PQ84CH96</t>
  </si>
  <si>
    <t>198412092020121002</t>
  </si>
  <si>
    <t>I NENGAH MANDRI WIJAYA</t>
  </si>
  <si>
    <t>mandri09</t>
  </si>
  <si>
    <t>XV94VR39</t>
  </si>
  <si>
    <t>196802061993031014</t>
  </si>
  <si>
    <t>I NENGAH MERTA</t>
  </si>
  <si>
    <t>i.nengah.merta</t>
  </si>
  <si>
    <t>ZP77UF36</t>
  </si>
  <si>
    <t>197906182009011001</t>
  </si>
  <si>
    <t>I NENGAH PUJA</t>
  </si>
  <si>
    <t>Inengahpuja79</t>
  </si>
  <si>
    <t>VG86PE66</t>
  </si>
  <si>
    <t>197107151996031004</t>
  </si>
  <si>
    <t>I NENGAH PUTRA ARTHA</t>
  </si>
  <si>
    <t>nengahputra99</t>
  </si>
  <si>
    <t>HV17OC62</t>
  </si>
  <si>
    <t>197310251998021001</t>
  </si>
  <si>
    <t>I NENGAH RENA</t>
  </si>
  <si>
    <t>FQ23VC59</t>
  </si>
  <si>
    <t>196412311985021009</t>
  </si>
  <si>
    <t>I NENGAH RUSTA</t>
  </si>
  <si>
    <t>nengahrusta789</t>
  </si>
  <si>
    <t>YS67IW33</t>
  </si>
  <si>
    <t>196804121989031010</t>
  </si>
  <si>
    <t>I NENGAH SUASTA</t>
  </si>
  <si>
    <t>inengahsuasta68</t>
  </si>
  <si>
    <t>CI81ZA23</t>
  </si>
  <si>
    <t>196403241993031007</t>
  </si>
  <si>
    <t>I NENGAH SUDANA</t>
  </si>
  <si>
    <t>sudanainspektorat</t>
  </si>
  <si>
    <t>GC29IG90</t>
  </si>
  <si>
    <t>196610011990031016</t>
  </si>
  <si>
    <t>I NENGAH SUKARANA</t>
  </si>
  <si>
    <t>nengah.sukarana</t>
  </si>
  <si>
    <t>ZG73GG26</t>
  </si>
  <si>
    <t>197704162006041009</t>
  </si>
  <si>
    <t>I NENGAH SUMIARTA</t>
  </si>
  <si>
    <t>YY78ON38</t>
  </si>
  <si>
    <t>196412311988031267</t>
  </si>
  <si>
    <t>I NENGAH SWETA</t>
  </si>
  <si>
    <t>i.nengah.sweta</t>
  </si>
  <si>
    <t>ID24EY63</t>
  </si>
  <si>
    <t>196812311988031081</t>
  </si>
  <si>
    <t>I NENGAH TIANGGA</t>
  </si>
  <si>
    <t>inengahtiangga</t>
  </si>
  <si>
    <t>XL14EB25</t>
  </si>
  <si>
    <t>197610212007011009</t>
  </si>
  <si>
    <t>I NENGAH WIJANANTHA</t>
  </si>
  <si>
    <t>nwijananta</t>
  </si>
  <si>
    <t>BY19XP59</t>
  </si>
  <si>
    <t>199107052014021003</t>
  </si>
  <si>
    <t>I NENGAH WIRAJAYA PRADANA</t>
  </si>
  <si>
    <t>Wirooot</t>
  </si>
  <si>
    <t>GP25IM31</t>
  </si>
  <si>
    <t>196512161992021002</t>
  </si>
  <si>
    <t>I NENGAH YASDWIPURA</t>
  </si>
  <si>
    <t>y.dwipura</t>
  </si>
  <si>
    <t>IX72VT40</t>
  </si>
  <si>
    <t>198108122014061004</t>
  </si>
  <si>
    <t>I NG MUDITHA</t>
  </si>
  <si>
    <t>ngmuditha</t>
  </si>
  <si>
    <t>AH37QX96</t>
  </si>
  <si>
    <t>198306122009011002</t>
  </si>
  <si>
    <t>I NG PUTU DANA ARTHA</t>
  </si>
  <si>
    <t>putuogah014</t>
  </si>
  <si>
    <t>YX16FY51</t>
  </si>
  <si>
    <t>196411031989031013</t>
  </si>
  <si>
    <t>I NYOM. SUYASA</t>
  </si>
  <si>
    <t>soeyasa</t>
  </si>
  <si>
    <t>XB94IQ13</t>
  </si>
  <si>
    <t>197401011994011001</t>
  </si>
  <si>
    <t>I NYOMAN ADI PUTRA</t>
  </si>
  <si>
    <t>aucky01</t>
  </si>
  <si>
    <t>UD93UP14</t>
  </si>
  <si>
    <t>198209102009011005</t>
  </si>
  <si>
    <t>I NYOMAN ADI SAPUTRA</t>
  </si>
  <si>
    <t>adiesaputra0405</t>
  </si>
  <si>
    <t>TQ13FK52</t>
  </si>
  <si>
    <t>198104132009011007</t>
  </si>
  <si>
    <t>I NYOMAN ANDRIE DIMAS MAHENDRA</t>
  </si>
  <si>
    <t>xp.andre</t>
  </si>
  <si>
    <t>SA24PC40</t>
  </si>
  <si>
    <t>197102181990111001</t>
  </si>
  <si>
    <t>I NYOMAN BIMANTARA</t>
  </si>
  <si>
    <t>i.nyoman.bimantara</t>
  </si>
  <si>
    <t>TE98JS40</t>
  </si>
  <si>
    <t>197404241999031007</t>
  </si>
  <si>
    <t>I NYOMAN BUDHI ASTAWA</t>
  </si>
  <si>
    <t>inyomanastawa24474</t>
  </si>
  <si>
    <t>WJ32FU33</t>
  </si>
  <si>
    <t>196607221989031010</t>
  </si>
  <si>
    <t>I NYOMAN CIPTAYASA</t>
  </si>
  <si>
    <t>ciptayasa</t>
  </si>
  <si>
    <t>TS99HA31</t>
  </si>
  <si>
    <t>197912312010011018</t>
  </si>
  <si>
    <t>I NYOMAN DARMA</t>
  </si>
  <si>
    <t>nymdarma80</t>
  </si>
  <si>
    <t>RL42XY56</t>
  </si>
  <si>
    <t>197105152003121013</t>
  </si>
  <si>
    <t>I NYOMAN DIARTHA</t>
  </si>
  <si>
    <t>nyomandiartha9</t>
  </si>
  <si>
    <t>KV49CB53</t>
  </si>
  <si>
    <t>196607072007011030</t>
  </si>
  <si>
    <t>I NYOMAN DIRATA</t>
  </si>
  <si>
    <t>i.nyoman.dirata</t>
  </si>
  <si>
    <t>BB23JN72</t>
  </si>
  <si>
    <t>197806282006041016</t>
  </si>
  <si>
    <t>I NYOMAN GDE ADIMUSTI TRI BUDI LOKA</t>
  </si>
  <si>
    <t>degohlombok12</t>
  </si>
  <si>
    <t>SG18BF17</t>
  </si>
  <si>
    <t>196510101988031031</t>
  </si>
  <si>
    <t>I NYOMAN GDE SUDIARTE</t>
  </si>
  <si>
    <t>paknyoman</t>
  </si>
  <si>
    <t>QP95FP57</t>
  </si>
  <si>
    <t>197001091994031007</t>
  </si>
  <si>
    <t>I NYOMAN GEDE WIKA WIRATNAYA</t>
  </si>
  <si>
    <t>Wiratnaya70</t>
  </si>
  <si>
    <t>NG34VI10</t>
  </si>
  <si>
    <t>196403202008011006</t>
  </si>
  <si>
    <t>I NYOMAN GUMBREG</t>
  </si>
  <si>
    <t>nyoman064</t>
  </si>
  <si>
    <t>MJ78RK17</t>
  </si>
  <si>
    <t>196302051990121001</t>
  </si>
  <si>
    <t>I NYOMAN JANA</t>
  </si>
  <si>
    <t>inymjana</t>
  </si>
  <si>
    <t>GY33NJ83</t>
  </si>
  <si>
    <t>196412311986031307</t>
  </si>
  <si>
    <t>I NYOMAN KEMBAR</t>
  </si>
  <si>
    <t>inyomankembar</t>
  </si>
  <si>
    <t>CE91HJ66</t>
  </si>
  <si>
    <t>197008182008011021</t>
  </si>
  <si>
    <t>I NYOMAN MUSTIKA ADI</t>
  </si>
  <si>
    <t>inyomanmustikaadi</t>
  </si>
  <si>
    <t>ZI38WA86</t>
  </si>
  <si>
    <t>196806012000031007</t>
  </si>
  <si>
    <t>I NYOMAN PAGEH</t>
  </si>
  <si>
    <t>inyomanpageh68</t>
  </si>
  <si>
    <t>BG49VH21</t>
  </si>
  <si>
    <t>196709301990031006</t>
  </si>
  <si>
    <t>I NYOMAN PUTRA</t>
  </si>
  <si>
    <t>putranyoman295</t>
  </si>
  <si>
    <t>KV15TF27</t>
  </si>
  <si>
    <t>197702072006041013</t>
  </si>
  <si>
    <t>I NYOMAN SANDIYA</t>
  </si>
  <si>
    <t>sandy.tenun</t>
  </si>
  <si>
    <t>MP31EO43</t>
  </si>
  <si>
    <t>196307241991031002</t>
  </si>
  <si>
    <t>I NYOMAN SINARTA</t>
  </si>
  <si>
    <t>i.nyoman.sinarta</t>
  </si>
  <si>
    <t>VB74FB54</t>
  </si>
  <si>
    <t>196412201986051002</t>
  </si>
  <si>
    <t>I NYOMAN SOMA</t>
  </si>
  <si>
    <t>inyomsoma64</t>
  </si>
  <si>
    <t>SQ75YF14</t>
  </si>
  <si>
    <t>196403231990031019</t>
  </si>
  <si>
    <t>I NYOMAN SUARDANA DRS</t>
  </si>
  <si>
    <t>GI96QU37</t>
  </si>
  <si>
    <t>196708021988031006</t>
  </si>
  <si>
    <t>I NYOMAN SUARTIKA</t>
  </si>
  <si>
    <t>suartikanyoman</t>
  </si>
  <si>
    <t>ER95CA21</t>
  </si>
  <si>
    <t>197106282008011008</t>
  </si>
  <si>
    <t>I NYOMAN SUBRATI</t>
  </si>
  <si>
    <t>manbrati</t>
  </si>
  <si>
    <t>EV61KX89</t>
  </si>
  <si>
    <t>196407151986011007</t>
  </si>
  <si>
    <t>I NYOMAN SUDARMA</t>
  </si>
  <si>
    <t>nsudarma15</t>
  </si>
  <si>
    <t>NV25IQ83</t>
  </si>
  <si>
    <t>198602162009011003</t>
  </si>
  <si>
    <t>I NYOMAN SULASTRA</t>
  </si>
  <si>
    <t>lastroi</t>
  </si>
  <si>
    <t>GG51ZI11</t>
  </si>
  <si>
    <t>196406241988031008</t>
  </si>
  <si>
    <t>I NYOMAN SUNETRAYANA</t>
  </si>
  <si>
    <t>isunetrayana</t>
  </si>
  <si>
    <t>YS66YR45</t>
  </si>
  <si>
    <t>196705101993031013</t>
  </si>
  <si>
    <t>I NYOMAN SURYADARMA</t>
  </si>
  <si>
    <t>suryadarma589</t>
  </si>
  <si>
    <t>LY68QJ85</t>
  </si>
  <si>
    <t>196407011986031028</t>
  </si>
  <si>
    <t>I NYOMAN SUTABRATA</t>
  </si>
  <si>
    <t>sutabrata64</t>
  </si>
  <si>
    <t>FU74EI77</t>
  </si>
  <si>
    <t>197709092008011013</t>
  </si>
  <si>
    <t>I NYOMAN SUTEJA ARTANAYASA</t>
  </si>
  <si>
    <t>sutejanyoman1977</t>
  </si>
  <si>
    <t>DG58QR28</t>
  </si>
  <si>
    <t>197501071998031006</t>
  </si>
  <si>
    <t>I NYOMAN SUWARDITA</t>
  </si>
  <si>
    <t>nyomansuwardita070175</t>
  </si>
  <si>
    <t>YE41CF53</t>
  </si>
  <si>
    <t>198608262010011007</t>
  </si>
  <si>
    <t>I NYOMAN SWARDIKA</t>
  </si>
  <si>
    <t>dika.tohpati</t>
  </si>
  <si>
    <t>FC97YI15</t>
  </si>
  <si>
    <t>196403191986031013</t>
  </si>
  <si>
    <t>I NYOMAN WEDANA</t>
  </si>
  <si>
    <t>nyomanwedana</t>
  </si>
  <si>
    <t>QW48NI81</t>
  </si>
  <si>
    <t>197712312007011031</t>
  </si>
  <si>
    <t>I NYOMAN WENDRA</t>
  </si>
  <si>
    <t>inyomanwendra</t>
  </si>
  <si>
    <t>TW51HR37</t>
  </si>
  <si>
    <t>196707271998031006</t>
  </si>
  <si>
    <t>I NYOMAN WIJAYA KUSUMA</t>
  </si>
  <si>
    <t>k.wijaya27</t>
  </si>
  <si>
    <t>XM42TV67</t>
  </si>
  <si>
    <t>198105042011011007</t>
  </si>
  <si>
    <t>I NYOMAN WINARTA</t>
  </si>
  <si>
    <t>winarta.inyoman</t>
  </si>
  <si>
    <t>QD46KB94</t>
  </si>
  <si>
    <t>197303261992121001</t>
  </si>
  <si>
    <t>I NYOMAN YUDIATA</t>
  </si>
  <si>
    <t>nyomanyudi73</t>
  </si>
  <si>
    <t>FT39XP84</t>
  </si>
  <si>
    <t>196604181990021002</t>
  </si>
  <si>
    <t>I PANDE PUTU BUDA ADNYANA</t>
  </si>
  <si>
    <t>tupande</t>
  </si>
  <si>
    <t>EG49ZH20</t>
  </si>
  <si>
    <t>198009042009041004</t>
  </si>
  <si>
    <t>I PUTU ARI SURYA BRATA</t>
  </si>
  <si>
    <t>AO64WF26</t>
  </si>
  <si>
    <t>197710131996031001</t>
  </si>
  <si>
    <t>I PUTU ARTAWAN PRAYOGA</t>
  </si>
  <si>
    <t>tmc197712</t>
  </si>
  <si>
    <t>CU95CL17</t>
  </si>
  <si>
    <t>197010102005011021</t>
  </si>
  <si>
    <t>I PUTU BUDIARTA</t>
  </si>
  <si>
    <t>i.putu.budiarta</t>
  </si>
  <si>
    <t>WM66YS82</t>
  </si>
  <si>
    <t>198407102010011008</t>
  </si>
  <si>
    <t>I PUTU DIATMIKA</t>
  </si>
  <si>
    <t>Psydiatmika</t>
  </si>
  <si>
    <t>ZV24FS41</t>
  </si>
  <si>
    <t>198005172003121014</t>
  </si>
  <si>
    <t>I PUTU EKA SISWANTARA</t>
  </si>
  <si>
    <t>putuekasiswantara</t>
  </si>
  <si>
    <t>GC26YV41</t>
  </si>
  <si>
    <t>197911282008011008</t>
  </si>
  <si>
    <t>I PUTU GDE ROBBY HARIAWAN</t>
  </si>
  <si>
    <t>robbyinspektorat</t>
  </si>
  <si>
    <t>JT41DQ26</t>
  </si>
  <si>
    <t>198905152015021002</t>
  </si>
  <si>
    <t>I PUTU MAHAYUDHA WIDIA DHARMA</t>
  </si>
  <si>
    <t>mahayudha155</t>
  </si>
  <si>
    <t>IC70MX80</t>
  </si>
  <si>
    <t>196512161989031016</t>
  </si>
  <si>
    <t>I PUTU MANDRA ASTAWA</t>
  </si>
  <si>
    <t>IL41ZH45</t>
  </si>
  <si>
    <t>196205251989031016</t>
  </si>
  <si>
    <t>I PUTU NURAGA</t>
  </si>
  <si>
    <t>iputunuraga</t>
  </si>
  <si>
    <t>OV18CL27</t>
  </si>
  <si>
    <t>198306272010011013</t>
  </si>
  <si>
    <t>I PUTU RAHADI SWARDHANA</t>
  </si>
  <si>
    <t>putu.rahadi.swardhana</t>
  </si>
  <si>
    <t>CD89YF64</t>
  </si>
  <si>
    <t>198809212014021001</t>
  </si>
  <si>
    <t>I PUTU SIDHI RASTU KARYANA</t>
  </si>
  <si>
    <t>rastukaryana21</t>
  </si>
  <si>
    <t>KZ84NK19</t>
  </si>
  <si>
    <t>196712312008011080</t>
  </si>
  <si>
    <t>I PUTU SULINDRA</t>
  </si>
  <si>
    <t>belihputu</t>
  </si>
  <si>
    <t>CE52DN18</t>
  </si>
  <si>
    <t>196807061997021007</t>
  </si>
  <si>
    <t>I PUTU SUTAMA</t>
  </si>
  <si>
    <t>npnw20</t>
  </si>
  <si>
    <t>EO47KZ27</t>
  </si>
  <si>
    <t>197506112006041014</t>
  </si>
  <si>
    <t>I PUTU WIDNYANA</t>
  </si>
  <si>
    <t>AO55YH47</t>
  </si>
  <si>
    <t>196412111996011001</t>
  </si>
  <si>
    <t>I RAI GEDE MAHA DARMIKA</t>
  </si>
  <si>
    <t>iraigedemahadarmika</t>
  </si>
  <si>
    <t>HQ39OV44</t>
  </si>
  <si>
    <t>198003122008011017</t>
  </si>
  <si>
    <t>I WAYAN AGUS SUHARTA</t>
  </si>
  <si>
    <t>wayanagus974</t>
  </si>
  <si>
    <t>TJ20FJ85</t>
  </si>
  <si>
    <t>198509152019031001</t>
  </si>
  <si>
    <t>I WAYAN ANDREAS DWIPAYANA</t>
  </si>
  <si>
    <t>wyn.andreas</t>
  </si>
  <si>
    <t>IL91YY45</t>
  </si>
  <si>
    <t>197508312000031002</t>
  </si>
  <si>
    <t>I WAYAN ARI MAKMUR</t>
  </si>
  <si>
    <t>wayanarifisika</t>
  </si>
  <si>
    <t>EM79YM42</t>
  </si>
  <si>
    <t>197712312011011011</t>
  </si>
  <si>
    <t>I WAYAN ATUM MIARTHA</t>
  </si>
  <si>
    <t>miartha77</t>
  </si>
  <si>
    <t>GW93IZ30</t>
  </si>
  <si>
    <t>198401152008011003</t>
  </si>
  <si>
    <t>I WAYAN BAGUS METU</t>
  </si>
  <si>
    <t>bagusmetu</t>
  </si>
  <si>
    <t>OK48VC49</t>
  </si>
  <si>
    <t>196708231992031006</t>
  </si>
  <si>
    <t>I WAYAN BALIK</t>
  </si>
  <si>
    <t>wayanbalik61</t>
  </si>
  <si>
    <t>QF34FN92</t>
  </si>
  <si>
    <t>196608072007011033</t>
  </si>
  <si>
    <t>I WAYAN BRATA</t>
  </si>
  <si>
    <t>i.wayan.brata</t>
  </si>
  <si>
    <t>LA52WY58</t>
  </si>
  <si>
    <t>198906152014021002</t>
  </si>
  <si>
    <t>I WAYAN BUDI ARTANA</t>
  </si>
  <si>
    <t>budhi.lajet</t>
  </si>
  <si>
    <t>EO82CC87</t>
  </si>
  <si>
    <t>196612312008011069</t>
  </si>
  <si>
    <t>I WAYAN BUDI TARUNA</t>
  </si>
  <si>
    <t>buditaruna80</t>
  </si>
  <si>
    <t>QF85LK40</t>
  </si>
  <si>
    <t>196512152014061003</t>
  </si>
  <si>
    <t>I WAYAN BUDIARTA</t>
  </si>
  <si>
    <t>iwayanbudiarta1965</t>
  </si>
  <si>
    <t>HF29WB61</t>
  </si>
  <si>
    <t>198006042008011011</t>
  </si>
  <si>
    <t>I WAYAN BUDIARTHA</t>
  </si>
  <si>
    <t>wayanbudyarta</t>
  </si>
  <si>
    <t>OG43YY61</t>
  </si>
  <si>
    <t>197802122010011005</t>
  </si>
  <si>
    <t>I WAYAN BUDIASA</t>
  </si>
  <si>
    <t>wbudiasa8</t>
  </si>
  <si>
    <t>ID65UX73</t>
  </si>
  <si>
    <t>196612311989031160</t>
  </si>
  <si>
    <t>I WAYAN DIANA</t>
  </si>
  <si>
    <t>iwayandianamuseum</t>
  </si>
  <si>
    <t>EF77RY49</t>
  </si>
  <si>
    <t>199202062015021001</t>
  </si>
  <si>
    <t>I WAYAN DONITA ASTADI PUTRA</t>
  </si>
  <si>
    <t>donitmerakih</t>
  </si>
  <si>
    <t>IJ49XR77</t>
  </si>
  <si>
    <t>198505202010011005</t>
  </si>
  <si>
    <t>I WAYAN GEDE SUARDANA</t>
  </si>
  <si>
    <t>GC82IR62</t>
  </si>
  <si>
    <t>196412311988031258</t>
  </si>
  <si>
    <t>I WAYAN GUNAKSI</t>
  </si>
  <si>
    <t>iwayangunaksi</t>
  </si>
  <si>
    <t>GR26QR73</t>
  </si>
  <si>
    <t>198312242008021001</t>
  </si>
  <si>
    <t>I WAYAN HENDRAWAN</t>
  </si>
  <si>
    <t>dr.hendra83</t>
  </si>
  <si>
    <t>UH51PH88</t>
  </si>
  <si>
    <t>196509201991031007</t>
  </si>
  <si>
    <t>I WAYAN KAWIYASA</t>
  </si>
  <si>
    <t>wayankawiyasa</t>
  </si>
  <si>
    <t>WF81UB53</t>
  </si>
  <si>
    <t>196907201991031007</t>
  </si>
  <si>
    <t>I WAYAN LANANG PUTRA</t>
  </si>
  <si>
    <t>iwayanlanangputra</t>
  </si>
  <si>
    <t>BB33KK76</t>
  </si>
  <si>
    <t>196812312007011248</t>
  </si>
  <si>
    <t>I WAYAN LOKA WARDIKA</t>
  </si>
  <si>
    <t>wayanloka.tamben2015</t>
  </si>
  <si>
    <t>JE29PH46</t>
  </si>
  <si>
    <t>196909071998021008</t>
  </si>
  <si>
    <t>I WAYAN NANDAYATNA</t>
  </si>
  <si>
    <t>colibriraja</t>
  </si>
  <si>
    <t>XP96WO94</t>
  </si>
  <si>
    <t>197301042007011016</t>
  </si>
  <si>
    <t>I WAYAN PANCA SUMADYA</t>
  </si>
  <si>
    <t>iwayanpancasumadyapance</t>
  </si>
  <si>
    <t>ZY22DX44</t>
  </si>
  <si>
    <t>198509142009011005</t>
  </si>
  <si>
    <t>I WAYAN PARIASTHA</t>
  </si>
  <si>
    <t>arsapanji</t>
  </si>
  <si>
    <t>TZ82AY23</t>
  </si>
  <si>
    <t>196406111990031011</t>
  </si>
  <si>
    <t>I WAYAN PURA YASNAWAN</t>
  </si>
  <si>
    <t>purays</t>
  </si>
  <si>
    <t>HN20GI43</t>
  </si>
  <si>
    <t>196307071998031004</t>
  </si>
  <si>
    <t>I WAYAN REDIARTHA</t>
  </si>
  <si>
    <t>rediarthawayan</t>
  </si>
  <si>
    <t>ME14WW69</t>
  </si>
  <si>
    <t>197903032006041016</t>
  </si>
  <si>
    <t>I WAYAN ROBI SETIAWAN</t>
  </si>
  <si>
    <t>i.wayan.robi.setiawan</t>
  </si>
  <si>
    <t>AR20JQ31</t>
  </si>
  <si>
    <t>197307052007011031</t>
  </si>
  <si>
    <t>I WAYAN SABEH</t>
  </si>
  <si>
    <t>anumertax</t>
  </si>
  <si>
    <t>MI10WR95</t>
  </si>
  <si>
    <t>196410051989021007</t>
  </si>
  <si>
    <t>I WAYAN SEDANA YASA</t>
  </si>
  <si>
    <t>buyarbagus</t>
  </si>
  <si>
    <t>FC88NW26</t>
  </si>
  <si>
    <t>196511142014061001</t>
  </si>
  <si>
    <t>I WAYAN SUARSA</t>
  </si>
  <si>
    <t>wayansuarsa75</t>
  </si>
  <si>
    <t>UG68JF13</t>
  </si>
  <si>
    <t>196702201990021004</t>
  </si>
  <si>
    <t>I WAYAN SUARTIKA</t>
  </si>
  <si>
    <t>i.wayan.suartika</t>
  </si>
  <si>
    <t>NK53HO46</t>
  </si>
  <si>
    <t>196706061990031016</t>
  </si>
  <si>
    <t>I WAYAN SUBAGIA</t>
  </si>
  <si>
    <t>iwayansubagia.spd</t>
  </si>
  <si>
    <t>QE42AN42</t>
  </si>
  <si>
    <t>196208101989111002</t>
  </si>
  <si>
    <t>I WAYAN SUBAGIARTHA</t>
  </si>
  <si>
    <t>subagiartha-wayan</t>
  </si>
  <si>
    <t>PD33DL81</t>
  </si>
  <si>
    <t>196312311984121041</t>
  </si>
  <si>
    <t>I WAYAN SUBRATA</t>
  </si>
  <si>
    <t>wayansubratasmanbayan</t>
  </si>
  <si>
    <t>RB79VH58</t>
  </si>
  <si>
    <t>196609091989031012</t>
  </si>
  <si>
    <t>I WAYAN SUDARSA</t>
  </si>
  <si>
    <t>i.wayan.sudarsa</t>
  </si>
  <si>
    <t>WH65FC55</t>
  </si>
  <si>
    <t>196801111989031007</t>
  </si>
  <si>
    <t>I WAYAN SUDIANA</t>
  </si>
  <si>
    <t>i.wayan.sudiana</t>
  </si>
  <si>
    <t>WJ52WH27</t>
  </si>
  <si>
    <t>198509082014021002</t>
  </si>
  <si>
    <t>I WAYAN SUDIARSA</t>
  </si>
  <si>
    <t>i.wayan.sudiarsa</t>
  </si>
  <si>
    <t>OR87DG79</t>
  </si>
  <si>
    <t>197407122009011003</t>
  </si>
  <si>
    <t>I WAYAN SUDIARTANA</t>
  </si>
  <si>
    <t>sudiartanabagoes</t>
  </si>
  <si>
    <t>ST51AX64</t>
  </si>
  <si>
    <t>197707092007011019</t>
  </si>
  <si>
    <t>I WAYAN SUDIARTHA</t>
  </si>
  <si>
    <t>wayan.sudiatha</t>
  </si>
  <si>
    <t>RR29IU71</t>
  </si>
  <si>
    <t>197303101999031013</t>
  </si>
  <si>
    <t>I WAYAN SUENDRA SUARNAYA</t>
  </si>
  <si>
    <t>wssuarnaya</t>
  </si>
  <si>
    <t>UR43FX44</t>
  </si>
  <si>
    <t>197811022006041013</t>
  </si>
  <si>
    <t>I WAYAN SUGIARNAWA</t>
  </si>
  <si>
    <t>iwayansugiarnawa</t>
  </si>
  <si>
    <t>DY83AC12</t>
  </si>
  <si>
    <t>196812311990031055</t>
  </si>
  <si>
    <t>I WAYAN SUGITA DHARMA PUTRA</t>
  </si>
  <si>
    <t>sugitaDP1968</t>
  </si>
  <si>
    <t>FQ20HP67</t>
  </si>
  <si>
    <t>197012312007011181</t>
  </si>
  <si>
    <t>I WAYAN SUKADANA</t>
  </si>
  <si>
    <t>i.wayan.sukadana</t>
  </si>
  <si>
    <t>VN62AO84</t>
  </si>
  <si>
    <t>196310031994021002</t>
  </si>
  <si>
    <t>iwysukadanasekotong</t>
  </si>
  <si>
    <t>YF68BG58</t>
  </si>
  <si>
    <t>197001092007011029</t>
  </si>
  <si>
    <t>I WAYAN SUKARATA</t>
  </si>
  <si>
    <t>Iwayansukarata70</t>
  </si>
  <si>
    <t>QW31TV15</t>
  </si>
  <si>
    <t>197406021994011001</t>
  </si>
  <si>
    <t>I WAYAN SUKARTA</t>
  </si>
  <si>
    <t>wayansukarta74</t>
  </si>
  <si>
    <t>EN70OZ95</t>
  </si>
  <si>
    <t>196702022007011030</t>
  </si>
  <si>
    <t>I WAYAN SUKARTHA</t>
  </si>
  <si>
    <t>HX27CK42</t>
  </si>
  <si>
    <t>196612281988031014</t>
  </si>
  <si>
    <t>I WAYAN SUMANTRA</t>
  </si>
  <si>
    <t>i.wayan.sumantra</t>
  </si>
  <si>
    <t>VA82LO53</t>
  </si>
  <si>
    <t>197803182008011015</t>
  </si>
  <si>
    <t>I WAYAN SUMARDANA</t>
  </si>
  <si>
    <t>iwayansumardana01</t>
  </si>
  <si>
    <t>FE46OI86</t>
  </si>
  <si>
    <t>197405112006041005</t>
  </si>
  <si>
    <t>I WAYAN SUMARJAYA</t>
  </si>
  <si>
    <t>wsumarjaya</t>
  </si>
  <si>
    <t>AU89RB12</t>
  </si>
  <si>
    <t>196903101992031014</t>
  </si>
  <si>
    <t>I WAYAN SUMIARSA</t>
  </si>
  <si>
    <t>wayan0818</t>
  </si>
  <si>
    <t>KA28VI79</t>
  </si>
  <si>
    <t>197704081995111001</t>
  </si>
  <si>
    <t>I WAYAN SUNANTA</t>
  </si>
  <si>
    <t>yan.choe</t>
  </si>
  <si>
    <t>DL40US67</t>
  </si>
  <si>
    <t>196212311993031128</t>
  </si>
  <si>
    <t>I WAYAN SUNIATA</t>
  </si>
  <si>
    <t>iwayansuniata</t>
  </si>
  <si>
    <t>FW76VZ12</t>
  </si>
  <si>
    <t>196412041987031012</t>
  </si>
  <si>
    <t>I WAYAN SUTIADI</t>
  </si>
  <si>
    <t>i.wayan.sutiadi</t>
  </si>
  <si>
    <t>JE53JA42</t>
  </si>
  <si>
    <t>196212311994021020</t>
  </si>
  <si>
    <t>I WAYAN TEKER</t>
  </si>
  <si>
    <t>iwynteker</t>
  </si>
  <si>
    <t>HC74EK24</t>
  </si>
  <si>
    <t>197305212007011016</t>
  </si>
  <si>
    <t>I WAYAN TOTA</t>
  </si>
  <si>
    <t>wyn.tota</t>
  </si>
  <si>
    <t>AK53OU83</t>
  </si>
  <si>
    <t>198412252006041005</t>
  </si>
  <si>
    <t>I WAYAN WAHYU ADITYA YADNYA</t>
  </si>
  <si>
    <t>wahyuaditya.yadnya</t>
  </si>
  <si>
    <t>YK75OF62</t>
  </si>
  <si>
    <t>196609182007011019</t>
  </si>
  <si>
    <t>I WAYAN WARDANA PUTRA</t>
  </si>
  <si>
    <t>i.wayan.wardana.putra</t>
  </si>
  <si>
    <t>WY38RN51</t>
  </si>
  <si>
    <t>197003122002121001</t>
  </si>
  <si>
    <t>I WAYAN WIDIYASA</t>
  </si>
  <si>
    <t>widiayas70</t>
  </si>
  <si>
    <t>JT74CQ55</t>
  </si>
  <si>
    <t>196909191997031009</t>
  </si>
  <si>
    <t>I WAYAN WINARTA</t>
  </si>
  <si>
    <t>wayan1888</t>
  </si>
  <si>
    <t>WL21FH69</t>
  </si>
  <si>
    <t>196403051985031016</t>
  </si>
  <si>
    <t>I WAYAN WINASA</t>
  </si>
  <si>
    <t>perenc.rsupntb</t>
  </si>
  <si>
    <t>EO93VD47</t>
  </si>
  <si>
    <t>196412311987031272</t>
  </si>
  <si>
    <t>I WAYAN WIRIYA</t>
  </si>
  <si>
    <t>i.wayan.wiriya</t>
  </si>
  <si>
    <t>ES53IM47</t>
  </si>
  <si>
    <t>196505201991031016</t>
  </si>
  <si>
    <t>I WAYAN WISTARA</t>
  </si>
  <si>
    <t>wistara1965</t>
  </si>
  <si>
    <t>YY62UV77</t>
  </si>
  <si>
    <t>198104232014021002</t>
  </si>
  <si>
    <t>I WAYAN YUDHIARTA</t>
  </si>
  <si>
    <t>w.yudhiarta99</t>
  </si>
  <si>
    <t>ME73DJ72</t>
  </si>
  <si>
    <t>196412211986031010</t>
  </si>
  <si>
    <t>I WJ GINDRA</t>
  </si>
  <si>
    <t>iwayangindra</t>
  </si>
  <si>
    <t>WI93YQ29</t>
  </si>
  <si>
    <t>197909202006041012</t>
  </si>
  <si>
    <t>I WY GD BANGBANG SUKARTHA</t>
  </si>
  <si>
    <t>gedebangbang.79</t>
  </si>
  <si>
    <t>KO62OP43</t>
  </si>
  <si>
    <t>196512311987121021</t>
  </si>
  <si>
    <t>I WYN PURNE</t>
  </si>
  <si>
    <t>purnayana9999</t>
  </si>
  <si>
    <t>CS36UW24</t>
  </si>
  <si>
    <t>198002172014062008</t>
  </si>
  <si>
    <t>I`IN AISYAH</t>
  </si>
  <si>
    <t>iin.aisyah80</t>
  </si>
  <si>
    <t>XP99EK73</t>
  </si>
  <si>
    <t>198410282010011019</t>
  </si>
  <si>
    <t>IAN GATRA SANDIKA LALU</t>
  </si>
  <si>
    <t>dixsa84</t>
  </si>
  <si>
    <t>VX30CV88</t>
  </si>
  <si>
    <t>196712312008011076</t>
  </si>
  <si>
    <t>IBNU ASTIR</t>
  </si>
  <si>
    <t>ibnu.astir</t>
  </si>
  <si>
    <t>UO50OV20</t>
  </si>
  <si>
    <t>199705272018041001</t>
  </si>
  <si>
    <t>IBNU ASWANDI</t>
  </si>
  <si>
    <t>ibnu.aswandi</t>
  </si>
  <si>
    <t>CX38XQ48</t>
  </si>
  <si>
    <t>197604212006041010</t>
  </si>
  <si>
    <t>IBNU HAJAR</t>
  </si>
  <si>
    <t>ihajar158</t>
  </si>
  <si>
    <t>YP79VW32</t>
  </si>
  <si>
    <t>197212312009011002</t>
  </si>
  <si>
    <t>IBNU HAMID ANSHORI</t>
  </si>
  <si>
    <t>ibnu.anshori72</t>
  </si>
  <si>
    <t>PH22UT26</t>
  </si>
  <si>
    <t>197112312008011042</t>
  </si>
  <si>
    <t>IBNU MAJAH UMAR</t>
  </si>
  <si>
    <t>ibnumajahumar</t>
  </si>
  <si>
    <t>BM66KS69</t>
  </si>
  <si>
    <t>196812311994031070</t>
  </si>
  <si>
    <t>IBNU SALIM</t>
  </si>
  <si>
    <t>ibnoesa</t>
  </si>
  <si>
    <t>LV87VV44</t>
  </si>
  <si>
    <t>198206042007011006</t>
  </si>
  <si>
    <t>IBNUL HILMI</t>
  </si>
  <si>
    <t>ibnulhilmi006</t>
  </si>
  <si>
    <t>OR26DF88</t>
  </si>
  <si>
    <t>197202252005011007</t>
  </si>
  <si>
    <t>IBNUL SUTEJO</t>
  </si>
  <si>
    <t>WZ29BY11</t>
  </si>
  <si>
    <t>196205201989031020</t>
  </si>
  <si>
    <t>IBRAHIM</t>
  </si>
  <si>
    <t>hiha380</t>
  </si>
  <si>
    <t>ZV97PJ18</t>
  </si>
  <si>
    <t>196112211984031006</t>
  </si>
  <si>
    <t>ibahibrahim14</t>
  </si>
  <si>
    <t>VY43OZ96</t>
  </si>
  <si>
    <t>197012312009011041</t>
  </si>
  <si>
    <t>ibrahim.dishut</t>
  </si>
  <si>
    <t>BX73LE99</t>
  </si>
  <si>
    <t>197710052007011014</t>
  </si>
  <si>
    <t>Ibrahim.sag77</t>
  </si>
  <si>
    <t>SE89HJ66</t>
  </si>
  <si>
    <t>197112312007011106</t>
  </si>
  <si>
    <t>Ibrahim71bram</t>
  </si>
  <si>
    <t>CF11HQ83</t>
  </si>
  <si>
    <t>197907132010011010</t>
  </si>
  <si>
    <t>ibrahimbakorluhntb</t>
  </si>
  <si>
    <t>OV96MT83</t>
  </si>
  <si>
    <t>196707072014061006</t>
  </si>
  <si>
    <t>ibrahimokem.koko</t>
  </si>
  <si>
    <t>DH84FI85</t>
  </si>
  <si>
    <t>196312312014061005</t>
  </si>
  <si>
    <t>ibrahimsante</t>
  </si>
  <si>
    <t>NL55QJ44</t>
  </si>
  <si>
    <t>197110171995021001</t>
  </si>
  <si>
    <t>ibrasiddig</t>
  </si>
  <si>
    <t>RI76YX24</t>
  </si>
  <si>
    <t>198312182010011023</t>
  </si>
  <si>
    <t>satumada-ibrahim</t>
  </si>
  <si>
    <t>ET37SE81</t>
  </si>
  <si>
    <t>197612042008011015</t>
  </si>
  <si>
    <t>IBRAHIM KURNIAWAN</t>
  </si>
  <si>
    <t>ibrahimkurniawan</t>
  </si>
  <si>
    <t>NU10YS90</t>
  </si>
  <si>
    <t>197012311990031020</t>
  </si>
  <si>
    <t>IBROHIM</t>
  </si>
  <si>
    <t>Ibradw05</t>
  </si>
  <si>
    <t>TC30WM96</t>
  </si>
  <si>
    <t>197509242006042008</t>
  </si>
  <si>
    <t>ICA</t>
  </si>
  <si>
    <t>icaaisyah92</t>
  </si>
  <si>
    <t>LE60LZ61</t>
  </si>
  <si>
    <t>197408152008011019</t>
  </si>
  <si>
    <t>ICHSAN</t>
  </si>
  <si>
    <t>ichsan</t>
  </si>
  <si>
    <t>MA57WG66</t>
  </si>
  <si>
    <t>197704252009011007</t>
  </si>
  <si>
    <t>ICHWAN MUSLIM</t>
  </si>
  <si>
    <t>bengatta666</t>
  </si>
  <si>
    <t>DL39UM29</t>
  </si>
  <si>
    <t>198412282003121001</t>
  </si>
  <si>
    <t>ICHWAN NUL QADIM</t>
  </si>
  <si>
    <t>BV12JF46</t>
  </si>
  <si>
    <t>198308162008031002</t>
  </si>
  <si>
    <t>ICHWANSYAH</t>
  </si>
  <si>
    <t>Ichwansyah83</t>
  </si>
  <si>
    <t>AH87OH90</t>
  </si>
  <si>
    <t>199209132020122017</t>
  </si>
  <si>
    <t>ICI JARMADIYAWARANI</t>
  </si>
  <si>
    <t>icijawara13</t>
  </si>
  <si>
    <t>HM84FB41</t>
  </si>
  <si>
    <t>197504102009012001</t>
  </si>
  <si>
    <t>IDA ASANI</t>
  </si>
  <si>
    <t>BT91RC18</t>
  </si>
  <si>
    <t>197008052008012027</t>
  </si>
  <si>
    <t>IDA AYU AGUNG SIDHI WINAYENI</t>
  </si>
  <si>
    <t>dayu.sidhi.winayeni</t>
  </si>
  <si>
    <t>CL49NU25</t>
  </si>
  <si>
    <t>199603022018042001</t>
  </si>
  <si>
    <t>IDA AYU ANGGRENI</t>
  </si>
  <si>
    <t>ida.ayu.anggreni</t>
  </si>
  <si>
    <t>KD23WD19</t>
  </si>
  <si>
    <t>199503252019032007</t>
  </si>
  <si>
    <t>IDA AYU DWI SATMI HREDAYANTINI</t>
  </si>
  <si>
    <t>dayusatmi</t>
  </si>
  <si>
    <t>ZE97OR82</t>
  </si>
  <si>
    <t>199507192017082002</t>
  </si>
  <si>
    <t>IDA AYU EKA YULIARTINI</t>
  </si>
  <si>
    <t>ida.ayu.eka.yuliartini</t>
  </si>
  <si>
    <t>JZ74SE96</t>
  </si>
  <si>
    <t>198607242009122001</t>
  </si>
  <si>
    <t>IDA AYU KADE DEWI KARYANI</t>
  </si>
  <si>
    <t>idaayukadedewikaryani</t>
  </si>
  <si>
    <t>UX25DD67</t>
  </si>
  <si>
    <t>198702262010012007</t>
  </si>
  <si>
    <t>IDA AYU KADE PARMITA UTAMI</t>
  </si>
  <si>
    <t>utamimitha</t>
  </si>
  <si>
    <t>MW39DV41</t>
  </si>
  <si>
    <t>196905281989032004</t>
  </si>
  <si>
    <t>IDA AYU KARMAYANTI</t>
  </si>
  <si>
    <t>dayukarma28</t>
  </si>
  <si>
    <t>VK63MM41</t>
  </si>
  <si>
    <t>196303271987032015</t>
  </si>
  <si>
    <t>IDA AYU KARTINI TIYASA</t>
  </si>
  <si>
    <t>RK59WS91</t>
  </si>
  <si>
    <t>196402041984122003</t>
  </si>
  <si>
    <t>IDA AYU KETUT SRI SUMBERTINI</t>
  </si>
  <si>
    <t>iaksumbertini</t>
  </si>
  <si>
    <t>ZK14EO56</t>
  </si>
  <si>
    <t>197101162007012017</t>
  </si>
  <si>
    <t>IDA AYU KETUT SRIASIH</t>
  </si>
  <si>
    <t>idaayusriasihketut</t>
  </si>
  <si>
    <t>HD56EX30</t>
  </si>
  <si>
    <t>196803191990032008</t>
  </si>
  <si>
    <t>IDA AYU KETUT TRI WIDYATNYANI</t>
  </si>
  <si>
    <t>dayuputri543</t>
  </si>
  <si>
    <t>UL20BD36</t>
  </si>
  <si>
    <t>198008032008012024</t>
  </si>
  <si>
    <t>IDA AYU MADE RATNA DEWI</t>
  </si>
  <si>
    <t>XW47FV64</t>
  </si>
  <si>
    <t>197306051997022001</t>
  </si>
  <si>
    <t>IDA AYU MADE RAYONI</t>
  </si>
  <si>
    <t>ida.ayu.made.rayoni</t>
  </si>
  <si>
    <t>ZK42CG87</t>
  </si>
  <si>
    <t>198510032010012002</t>
  </si>
  <si>
    <t>IDA AYU MADE SURYANINGSIH</t>
  </si>
  <si>
    <t>UR75BD91</t>
  </si>
  <si>
    <t>196201251987032006</t>
  </si>
  <si>
    <t>IDA AYU NY PADMI</t>
  </si>
  <si>
    <t>dayupadmi</t>
  </si>
  <si>
    <t>TH83XE99</t>
  </si>
  <si>
    <t>197906062010012005</t>
  </si>
  <si>
    <t>IDA AYU NYOMAN MEGAYANTI</t>
  </si>
  <si>
    <t>idaayu.nyomanmega</t>
  </si>
  <si>
    <t>JC15AM18</t>
  </si>
  <si>
    <t>197907152008012028</t>
  </si>
  <si>
    <t>IDA AYU NYOMAN SRI SUKEMI</t>
  </si>
  <si>
    <t>idaayusukemi</t>
  </si>
  <si>
    <t>EO99GN96</t>
  </si>
  <si>
    <t>196408101992032007</t>
  </si>
  <si>
    <t>IDA AYU NYOMAN SUKERNI</t>
  </si>
  <si>
    <t>ida.ayu.nyoman.sukerni</t>
  </si>
  <si>
    <t>VF40QS80</t>
  </si>
  <si>
    <t>196901012007012064</t>
  </si>
  <si>
    <t>IDA AYU NYOMAN SULASMI</t>
  </si>
  <si>
    <t>ayusulasmi23</t>
  </si>
  <si>
    <t>HA92TE83</t>
  </si>
  <si>
    <t>197905102003122012</t>
  </si>
  <si>
    <t>IDA AYU PUTRI ARYANI</t>
  </si>
  <si>
    <t>putriaryanipta</t>
  </si>
  <si>
    <t>OH48NK42</t>
  </si>
  <si>
    <t>196704122014062003</t>
  </si>
  <si>
    <t>IDA AYU PUTU RUKMINI</t>
  </si>
  <si>
    <t>rukmini.smkn4mtr</t>
  </si>
  <si>
    <t>AK92WU86</t>
  </si>
  <si>
    <t>196309231990052001</t>
  </si>
  <si>
    <t>IDA AYU PUTU SUHARTINI</t>
  </si>
  <si>
    <t>dayusuharini</t>
  </si>
  <si>
    <t>XC90QB59</t>
  </si>
  <si>
    <t>198803172010012005</t>
  </si>
  <si>
    <t>IDA AYU PUTU SUKAWATI</t>
  </si>
  <si>
    <t>sukawati.idaayuputu</t>
  </si>
  <si>
    <t>II18GH28</t>
  </si>
  <si>
    <t>197310071994032006</t>
  </si>
  <si>
    <t>IDA AYU PUTU SUPRAPTI KOMALADEWI</t>
  </si>
  <si>
    <t>dayusuprapti</t>
  </si>
  <si>
    <t>AK64JY45</t>
  </si>
  <si>
    <t>197706212000032004</t>
  </si>
  <si>
    <t>IDA AYU PUTU YUNI ASTUTI</t>
  </si>
  <si>
    <t>idaayuputuyuni</t>
  </si>
  <si>
    <t>QG75YS33</t>
  </si>
  <si>
    <t>197511032007012010</t>
  </si>
  <si>
    <t>IDA AYU RUPI</t>
  </si>
  <si>
    <t>rupisurya</t>
  </si>
  <si>
    <t>GW76NS90</t>
  </si>
  <si>
    <t>198412082010012010</t>
  </si>
  <si>
    <t>IDA AYU SASI</t>
  </si>
  <si>
    <t>dayusasi84</t>
  </si>
  <si>
    <t>HO31AN39</t>
  </si>
  <si>
    <t>198006232007012010</t>
  </si>
  <si>
    <t>IDA AYU SUCI ARINI</t>
  </si>
  <si>
    <t>ida.ayu.suci.arini</t>
  </si>
  <si>
    <t>QX35LR92</t>
  </si>
  <si>
    <t>198103162003122007</t>
  </si>
  <si>
    <t>IDA AYU SUTRESNA HARIANI</t>
  </si>
  <si>
    <t>dyu.sutresna</t>
  </si>
  <si>
    <t>TG61KF41</t>
  </si>
  <si>
    <t>197611112006042036</t>
  </si>
  <si>
    <t>IDA AYU SUWARI SETIANI</t>
  </si>
  <si>
    <t>dayu.suwari</t>
  </si>
  <si>
    <t>CB33ZA11</t>
  </si>
  <si>
    <t>197901242003122007</t>
  </si>
  <si>
    <t>IDA AYU WAYAN DAMAYANTI</t>
  </si>
  <si>
    <t>idaayuwayandamayanti</t>
  </si>
  <si>
    <t>WC22XU89</t>
  </si>
  <si>
    <t>196802251991032009</t>
  </si>
  <si>
    <t>IDA AYU WAYAN PUNIAWATI</t>
  </si>
  <si>
    <t>ipuniawati</t>
  </si>
  <si>
    <t>NS77UV50</t>
  </si>
  <si>
    <t>198606132008022002</t>
  </si>
  <si>
    <t>IDA AYU WAYAN SUCITAWATI</t>
  </si>
  <si>
    <t>DK93TL88</t>
  </si>
  <si>
    <t>198304202009012005</t>
  </si>
  <si>
    <t>IDA AYU WIDIARSIH</t>
  </si>
  <si>
    <t>JM21QE35</t>
  </si>
  <si>
    <t>197609092009011001</t>
  </si>
  <si>
    <t>IDA BAGUS ALIT</t>
  </si>
  <si>
    <t>idabagusalitepupns</t>
  </si>
  <si>
    <t>SE13UM43</t>
  </si>
  <si>
    <t>196606121988021001</t>
  </si>
  <si>
    <t>IDA BAGUS ALIT SUBRATA</t>
  </si>
  <si>
    <t>ida.bagus.alit.subrata</t>
  </si>
  <si>
    <t>ZH54PV23</t>
  </si>
  <si>
    <t>197406121993031003</t>
  </si>
  <si>
    <t>IDA BAGUS ARNAWA</t>
  </si>
  <si>
    <t>ida.bagus.arnawa</t>
  </si>
  <si>
    <t>IU85ZT49</t>
  </si>
  <si>
    <t>197411171998031007</t>
  </si>
  <si>
    <t>IDA BAGUS EKA NUGRAHA</t>
  </si>
  <si>
    <t>gusekanugraha</t>
  </si>
  <si>
    <t>EU98MZ67</t>
  </si>
  <si>
    <t>198406132011011006</t>
  </si>
  <si>
    <t>IDA BAGUS GEDE INDRA GUNAWAN</t>
  </si>
  <si>
    <t>ida.bagus.gede.indra.gunawan</t>
  </si>
  <si>
    <t>EO92TD32</t>
  </si>
  <si>
    <t>198407162010011013</t>
  </si>
  <si>
    <t>IDA BAGUS GEDE SUTAWIJAYA</t>
  </si>
  <si>
    <t>guzzday</t>
  </si>
  <si>
    <t>HW68SA85</t>
  </si>
  <si>
    <t>197409282009011003</t>
  </si>
  <si>
    <t>IDA BAGUS GEDE YOGA DHIATMIKA</t>
  </si>
  <si>
    <t>yogadhiatmika</t>
  </si>
  <si>
    <t>OQ53SK88</t>
  </si>
  <si>
    <t>196404031986031046</t>
  </si>
  <si>
    <t>IDA BAGUS KEKERAN</t>
  </si>
  <si>
    <t>baguskekeran</t>
  </si>
  <si>
    <t>YW70YD53</t>
  </si>
  <si>
    <t>196708291990031008</t>
  </si>
  <si>
    <t>IDA BAGUS KOMANG SUHANTARA</t>
  </si>
  <si>
    <t>agussuhantara</t>
  </si>
  <si>
    <t>UD87XY59</t>
  </si>
  <si>
    <t>198011152008011003</t>
  </si>
  <si>
    <t>IDA BAGUS NAMA</t>
  </si>
  <si>
    <t>b4gusn4m4</t>
  </si>
  <si>
    <t>RB99GM18</t>
  </si>
  <si>
    <t>199103202015021001</t>
  </si>
  <si>
    <t>IDA BAGUS PUTRA SULIARTA</t>
  </si>
  <si>
    <t>putrasudarsih</t>
  </si>
  <si>
    <t>HS98RP38</t>
  </si>
  <si>
    <t>197105231993031006</t>
  </si>
  <si>
    <t>IDA BAGUS PUTRA WIJAYA</t>
  </si>
  <si>
    <t>OX91IA97</t>
  </si>
  <si>
    <t>198401312008011004</t>
  </si>
  <si>
    <t>IDA BAGUS PUTU BANJAR KENITEN</t>
  </si>
  <si>
    <t>gustubari</t>
  </si>
  <si>
    <t>SD86SJ37</t>
  </si>
  <si>
    <t>198108172010011017</t>
  </si>
  <si>
    <t>IDA BAGUS SUHARSA</t>
  </si>
  <si>
    <t>IQ30OR81</t>
  </si>
  <si>
    <t>196710051989031017</t>
  </si>
  <si>
    <t>IDA BAGUS WEDANA ATMAJA</t>
  </si>
  <si>
    <t>wedana.atmaja</t>
  </si>
  <si>
    <t>TW60UR70</t>
  </si>
  <si>
    <t>196312311988031257</t>
  </si>
  <si>
    <t>IDA BAGUS WIADNYANA</t>
  </si>
  <si>
    <t>ida.bagus.wiadnyana</t>
  </si>
  <si>
    <t>II58JS73</t>
  </si>
  <si>
    <t>198306022008011010</t>
  </si>
  <si>
    <t>IDA BAGUS WINUANTARA</t>
  </si>
  <si>
    <t>winuantara</t>
  </si>
  <si>
    <t>FU41OR44</t>
  </si>
  <si>
    <t>197002151998031010</t>
  </si>
  <si>
    <t>IDA BAGUS WIRYAWAN</t>
  </si>
  <si>
    <t>idabaguswiryawan3</t>
  </si>
  <si>
    <t>IT54UQ80</t>
  </si>
  <si>
    <t>197802182000121003</t>
  </si>
  <si>
    <t>IDA BGS PUTU ARYANA</t>
  </si>
  <si>
    <t>mr.bagusaryana</t>
  </si>
  <si>
    <t>BW12JZ16</t>
  </si>
  <si>
    <t>197701152008012012</t>
  </si>
  <si>
    <t>IDA FARIDAH</t>
  </si>
  <si>
    <t>focusida5</t>
  </si>
  <si>
    <t>RG67CN43</t>
  </si>
  <si>
    <t>197804122010012015</t>
  </si>
  <si>
    <t>idafarida2181</t>
  </si>
  <si>
    <t>PG10XE77</t>
  </si>
  <si>
    <t>197401212001122003</t>
  </si>
  <si>
    <t>idafaridahmat</t>
  </si>
  <si>
    <t>PM67VH15</t>
  </si>
  <si>
    <t>197205192008012011</t>
  </si>
  <si>
    <t>IDA FARIYANTI</t>
  </si>
  <si>
    <t>ida.fariyanti</t>
  </si>
  <si>
    <t>SV40EH13</t>
  </si>
  <si>
    <t>196610131992032006</t>
  </si>
  <si>
    <t>IDA FIRDAUS</t>
  </si>
  <si>
    <t>ida.firdaus</t>
  </si>
  <si>
    <t>MM43JT65</t>
  </si>
  <si>
    <t>198502102011012017</t>
  </si>
  <si>
    <t>IDA FITRIA KURNIA</t>
  </si>
  <si>
    <t>idafk1985</t>
  </si>
  <si>
    <t>HW46OW37</t>
  </si>
  <si>
    <t>196803092000032005</t>
  </si>
  <si>
    <t>IDA HARYANI</t>
  </si>
  <si>
    <t>idhamarida54</t>
  </si>
  <si>
    <t>WS77MR84</t>
  </si>
  <si>
    <t>198006052003122009</t>
  </si>
  <si>
    <t>IDA HARYATI</t>
  </si>
  <si>
    <t>ida.haryati</t>
  </si>
  <si>
    <t>WS57SU20</t>
  </si>
  <si>
    <t>198408142014022001</t>
  </si>
  <si>
    <t>IDA IRAWATI</t>
  </si>
  <si>
    <t>idairawati333</t>
  </si>
  <si>
    <t>DT58LJ68</t>
  </si>
  <si>
    <t>198011062005012012</t>
  </si>
  <si>
    <t>IDA JURAIDAH</t>
  </si>
  <si>
    <t>idajuraidah.spd</t>
  </si>
  <si>
    <t>NZ94EN94</t>
  </si>
  <si>
    <t>198008102008032003</t>
  </si>
  <si>
    <t>idasmk1kobi</t>
  </si>
  <si>
    <t>QW97FW41</t>
  </si>
  <si>
    <t>197801012008011026</t>
  </si>
  <si>
    <t>IDA KADE MUDITA</t>
  </si>
  <si>
    <t>kademudita78A</t>
  </si>
  <si>
    <t>OQ90RE39</t>
  </si>
  <si>
    <t>197704031998032002</t>
  </si>
  <si>
    <t>IDA KARYANI</t>
  </si>
  <si>
    <t>idakaryani77</t>
  </si>
  <si>
    <t>WR65OX44</t>
  </si>
  <si>
    <t>197609102005011014</t>
  </si>
  <si>
    <t>IDA KETUT SUKRAYANA</t>
  </si>
  <si>
    <t>troyadharmawangsa</t>
  </si>
  <si>
    <t>DY13AZ68</t>
  </si>
  <si>
    <t>196801022007011032</t>
  </si>
  <si>
    <t>IDA KT SEBALI KAYUN</t>
  </si>
  <si>
    <t>idaketutsebalikayun</t>
  </si>
  <si>
    <t>GD49XG75</t>
  </si>
  <si>
    <t>197809172011012001</t>
  </si>
  <si>
    <t>IDA KURNIAWATI</t>
  </si>
  <si>
    <t>indagama09</t>
  </si>
  <si>
    <t>SW70ZW36</t>
  </si>
  <si>
    <t>197801082010012005</t>
  </si>
  <si>
    <t>IDA KUSMAWATI</t>
  </si>
  <si>
    <t>idakusmawati</t>
  </si>
  <si>
    <t>OU74VH70</t>
  </si>
  <si>
    <t>196903252006042012</t>
  </si>
  <si>
    <t>IDA LAILA</t>
  </si>
  <si>
    <t>ida.laila</t>
  </si>
  <si>
    <t>WJ53ZS26</t>
  </si>
  <si>
    <t>197902262008012014</t>
  </si>
  <si>
    <t>IDA LAILAH</t>
  </si>
  <si>
    <t>ida.lailah</t>
  </si>
  <si>
    <t>JZ14HN39</t>
  </si>
  <si>
    <t>198010192006042032</t>
  </si>
  <si>
    <t>IDA LARASATI</t>
  </si>
  <si>
    <t>idahusnie</t>
  </si>
  <si>
    <t>IQ80ZB29</t>
  </si>
  <si>
    <t>196808121994031016</t>
  </si>
  <si>
    <t>IDA MADE SUWATI PANDE PUTRA</t>
  </si>
  <si>
    <t>idapandelombok</t>
  </si>
  <si>
    <t>ZS21LG26</t>
  </si>
  <si>
    <t>197912222008011008</t>
  </si>
  <si>
    <t>IDA MADE YUDIATMIKA</t>
  </si>
  <si>
    <t>dadeyudiatmika</t>
  </si>
  <si>
    <t>MY17NZ15</t>
  </si>
  <si>
    <t>198104212009012007</t>
  </si>
  <si>
    <t>IDA MARIANI</t>
  </si>
  <si>
    <t>idamariani2014</t>
  </si>
  <si>
    <t>FE22KM96</t>
  </si>
  <si>
    <t>198110292008012014</t>
  </si>
  <si>
    <t>IDA MARINI</t>
  </si>
  <si>
    <t>Mariniediaz</t>
  </si>
  <si>
    <t>CM63QF68</t>
  </si>
  <si>
    <t>199002102019032005</t>
  </si>
  <si>
    <t>IDA MARLINA</t>
  </si>
  <si>
    <t>marlinaida90</t>
  </si>
  <si>
    <t>KB98YI81</t>
  </si>
  <si>
    <t>197903102008012024</t>
  </si>
  <si>
    <t>IDA MARWATI</t>
  </si>
  <si>
    <t>idamarwati23</t>
  </si>
  <si>
    <t>JG33WP57</t>
  </si>
  <si>
    <t>196212311992031166</t>
  </si>
  <si>
    <t>IDA NENGAH GIANYAR</t>
  </si>
  <si>
    <t>gianyarida</t>
  </si>
  <si>
    <t>RY72WC42</t>
  </si>
  <si>
    <t>197203172008011015</t>
  </si>
  <si>
    <t>IDA NENGAH SEBALI MUKA</t>
  </si>
  <si>
    <t>GG99SH61</t>
  </si>
  <si>
    <t>197412032005012010</t>
  </si>
  <si>
    <t>IDA NURLAILA</t>
  </si>
  <si>
    <t>Idanurlailahidayat</t>
  </si>
  <si>
    <t>BH20BP50</t>
  </si>
  <si>
    <t>197301062008011014</t>
  </si>
  <si>
    <t>IDA NYOMAN ALIT WIRYADI</t>
  </si>
  <si>
    <t>alitdistamben</t>
  </si>
  <si>
    <t>RN45DF58</t>
  </si>
  <si>
    <t>196907222009011001</t>
  </si>
  <si>
    <t>IDA NYOMAN KARANG SUKANTA</t>
  </si>
  <si>
    <t>LO19HK14</t>
  </si>
  <si>
    <t>198210162010011004</t>
  </si>
  <si>
    <t>IDA NYOMAN MAHADNYANA</t>
  </si>
  <si>
    <t>agoesyana</t>
  </si>
  <si>
    <t>BV73XO15</t>
  </si>
  <si>
    <t>196701211990031006</t>
  </si>
  <si>
    <t>IDA NYOMAN SUBAGIA</t>
  </si>
  <si>
    <t>ida.nyoman.subagia</t>
  </si>
  <si>
    <t>ZU28CK26</t>
  </si>
  <si>
    <t>197609032009011001</t>
  </si>
  <si>
    <t>IDA NYOMAN SUDARMADI</t>
  </si>
  <si>
    <t>ida.nyoman.sudarmadi</t>
  </si>
  <si>
    <t>ZW56VT53</t>
  </si>
  <si>
    <t>197004132007012034</t>
  </si>
  <si>
    <t>IDA PARTIWI</t>
  </si>
  <si>
    <t>ida.pertiwi705</t>
  </si>
  <si>
    <t>TR87DL55</t>
  </si>
  <si>
    <t>197711182006042015</t>
  </si>
  <si>
    <t>IDA ROCHANI</t>
  </si>
  <si>
    <t>idarochani77</t>
  </si>
  <si>
    <t>UA81XF58</t>
  </si>
  <si>
    <t>197401062007012016</t>
  </si>
  <si>
    <t>IDA ROSWITHA SHOFRAINI</t>
  </si>
  <si>
    <t>ida.roswitha</t>
  </si>
  <si>
    <t>AR16QK46</t>
  </si>
  <si>
    <t>197412102003122015</t>
  </si>
  <si>
    <t>IDA ROYANI</t>
  </si>
  <si>
    <t>idarmataram74</t>
  </si>
  <si>
    <t>VT44RT82</t>
  </si>
  <si>
    <t>197812312005012027</t>
  </si>
  <si>
    <t>idaroyanifaraschantique</t>
  </si>
  <si>
    <t>JP44EZ28</t>
  </si>
  <si>
    <t>198206212007012012</t>
  </si>
  <si>
    <t>IDA RUWAIDA</t>
  </si>
  <si>
    <t>JF68CN18</t>
  </si>
  <si>
    <t>197102082006042025</t>
  </si>
  <si>
    <t>IDA SEKARIANI</t>
  </si>
  <si>
    <t>idasekariani</t>
  </si>
  <si>
    <t>KZ85LD34</t>
  </si>
  <si>
    <t>197005152008012020</t>
  </si>
  <si>
    <t>IDA SUSANTI</t>
  </si>
  <si>
    <t>XB70SC31</t>
  </si>
  <si>
    <t>198004142009012005</t>
  </si>
  <si>
    <t>ida.susanti</t>
  </si>
  <si>
    <t>XB35IP53</t>
  </si>
  <si>
    <t>197907152006042030</t>
  </si>
  <si>
    <t>IDA SYAHADA ARYANI</t>
  </si>
  <si>
    <t>ida.syahada.aryani</t>
  </si>
  <si>
    <t>JA75HJ55</t>
  </si>
  <si>
    <t>198701122009012001</t>
  </si>
  <si>
    <t>IDA WAHYUNI</t>
  </si>
  <si>
    <t>PH76HP44</t>
  </si>
  <si>
    <t>196308051985031021</t>
  </si>
  <si>
    <t>IDA WAYAN ASTA</t>
  </si>
  <si>
    <t>wayanasta47</t>
  </si>
  <si>
    <t>SG50QC67</t>
  </si>
  <si>
    <t>196801011991031027</t>
  </si>
  <si>
    <t>IDA WAYAN SUJANA</t>
  </si>
  <si>
    <t>yogagilang</t>
  </si>
  <si>
    <t>QD89QY83</t>
  </si>
  <si>
    <t>196905181987091001</t>
  </si>
  <si>
    <t>IDA WAYAN SWETA</t>
  </si>
  <si>
    <t>idawayansweta</t>
  </si>
  <si>
    <t>TE73ER91</t>
  </si>
  <si>
    <t>196712011987032002</t>
  </si>
  <si>
    <t>IDA WIDYANINGSIH</t>
  </si>
  <si>
    <t>widyaida3</t>
  </si>
  <si>
    <t>TR39LE72</t>
  </si>
  <si>
    <t>197201071998032008</t>
  </si>
  <si>
    <t>IDA ZUBAEDAH</t>
  </si>
  <si>
    <t>ida.zubaedah</t>
  </si>
  <si>
    <t>LM94PL39</t>
  </si>
  <si>
    <t>197412282007012021</t>
  </si>
  <si>
    <t>IDA ZULFIANA</t>
  </si>
  <si>
    <t>idazulfiana1974</t>
  </si>
  <si>
    <t>XC60CP73</t>
  </si>
  <si>
    <t>197610312006042006</t>
  </si>
  <si>
    <t>IDAMAYANTI</t>
  </si>
  <si>
    <t>rizkika</t>
  </si>
  <si>
    <t>UM49SX59</t>
  </si>
  <si>
    <t>197008031995022001</t>
  </si>
  <si>
    <t>IDARIANI</t>
  </si>
  <si>
    <t>idariani</t>
  </si>
  <si>
    <t>WC94KI40</t>
  </si>
  <si>
    <t>198303042009012002</t>
  </si>
  <si>
    <t>IDAWATI</t>
  </si>
  <si>
    <t>idawati04031983</t>
  </si>
  <si>
    <t>NH30VM37</t>
  </si>
  <si>
    <t>197610282014062005</t>
  </si>
  <si>
    <t>IDEAL LESTARI</t>
  </si>
  <si>
    <t>dhealis.tari</t>
  </si>
  <si>
    <t>YI67ZX76</t>
  </si>
  <si>
    <t>197911062010011003</t>
  </si>
  <si>
    <t>IDHAM</t>
  </si>
  <si>
    <t>idham.ejad</t>
  </si>
  <si>
    <t>XI45CY55</t>
  </si>
  <si>
    <t>197603292014061002</t>
  </si>
  <si>
    <t>idham.en</t>
  </si>
  <si>
    <t>DT57YY20</t>
  </si>
  <si>
    <t>197206022014061003</t>
  </si>
  <si>
    <t>idham072</t>
  </si>
  <si>
    <t>VG96OD84</t>
  </si>
  <si>
    <t>198002222006041009</t>
  </si>
  <si>
    <t>idhamjia</t>
  </si>
  <si>
    <t>VM56CU69</t>
  </si>
  <si>
    <t>196612312007011660</t>
  </si>
  <si>
    <t>idhamsag1966</t>
  </si>
  <si>
    <t>DR51HT92</t>
  </si>
  <si>
    <t>197102201997031007</t>
  </si>
  <si>
    <t>idham</t>
  </si>
  <si>
    <t>IG35GV58</t>
  </si>
  <si>
    <t>198702252015021001</t>
  </si>
  <si>
    <t>IDHAM BUDI SUPRIYADI</t>
  </si>
  <si>
    <t>budiidham27</t>
  </si>
  <si>
    <t>GN71OH17</t>
  </si>
  <si>
    <t>197904172006041008</t>
  </si>
  <si>
    <t>IDHAM CHALID</t>
  </si>
  <si>
    <t>idham170479</t>
  </si>
  <si>
    <t>KI70FK67</t>
  </si>
  <si>
    <t>196812312007011253</t>
  </si>
  <si>
    <t>IDHAM HALID</t>
  </si>
  <si>
    <t>idhamhalid27</t>
  </si>
  <si>
    <t>RB13ED50</t>
  </si>
  <si>
    <t>196909202007011013</t>
  </si>
  <si>
    <t>IDHAM KHALID</t>
  </si>
  <si>
    <t>halidrambok</t>
  </si>
  <si>
    <t>WP48BN31</t>
  </si>
  <si>
    <t>196912312008011086</t>
  </si>
  <si>
    <t>idhamkarangbaru</t>
  </si>
  <si>
    <t>FY84ZI95</t>
  </si>
  <si>
    <t>196712312006041032</t>
  </si>
  <si>
    <t>LX98AT50</t>
  </si>
  <si>
    <t>197203011998031007</t>
  </si>
  <si>
    <t>IDHAR</t>
  </si>
  <si>
    <t>idhar</t>
  </si>
  <si>
    <t>SQ19CU22</t>
  </si>
  <si>
    <t>197102021998021006</t>
  </si>
  <si>
    <t>IDHARULHAK</t>
  </si>
  <si>
    <t>idharulhak</t>
  </si>
  <si>
    <t>UF53JS29</t>
  </si>
  <si>
    <t>196202131983012002</t>
  </si>
  <si>
    <t>IDI ERNANI</t>
  </si>
  <si>
    <t>ernaniidi</t>
  </si>
  <si>
    <t>KR45PX56</t>
  </si>
  <si>
    <t>199304292020121008</t>
  </si>
  <si>
    <t>IDIL JOHARI</t>
  </si>
  <si>
    <t>idiljohari</t>
  </si>
  <si>
    <t>IM26EC86</t>
  </si>
  <si>
    <t>196612312014061028</t>
  </si>
  <si>
    <t>IDRIS</t>
  </si>
  <si>
    <t>CI95KG56</t>
  </si>
  <si>
    <t>196506241990021002</t>
  </si>
  <si>
    <t>idrisidris1965</t>
  </si>
  <si>
    <t>NZ42KH26</t>
  </si>
  <si>
    <t>196412311984121016</t>
  </si>
  <si>
    <t>idris</t>
  </si>
  <si>
    <t>AC53LJ22</t>
  </si>
  <si>
    <t>196912312007011279</t>
  </si>
  <si>
    <t>idris01</t>
  </si>
  <si>
    <t>UZ22ZK55</t>
  </si>
  <si>
    <t>197006122006041013</t>
  </si>
  <si>
    <t>IDRIS HAMZAH</t>
  </si>
  <si>
    <t>idris21888</t>
  </si>
  <si>
    <t>BT73BL29</t>
  </si>
  <si>
    <t>197112312007011110</t>
  </si>
  <si>
    <t>IDRIS SARDI</t>
  </si>
  <si>
    <t>idrisntb</t>
  </si>
  <si>
    <t>YJ12TX76</t>
  </si>
  <si>
    <t>197806242009011003</t>
  </si>
  <si>
    <t>IDUL ADHA</t>
  </si>
  <si>
    <t>WZ56FK24</t>
  </si>
  <si>
    <t>198107112009012005</t>
  </si>
  <si>
    <t>IFA LUTFIAH INDAH CITRA</t>
  </si>
  <si>
    <t>lutfiaifa81</t>
  </si>
  <si>
    <t>DZ40IN74</t>
  </si>
  <si>
    <t>196806271991011002</t>
  </si>
  <si>
    <t>IGNATIUS EDY SUGIARTO</t>
  </si>
  <si>
    <t>edygiarto</t>
  </si>
  <si>
    <t>FW85LJ91</t>
  </si>
  <si>
    <t>198310132009041004</t>
  </si>
  <si>
    <t>IHDA FATHONI</t>
  </si>
  <si>
    <t>nurraharjo.wijaksana</t>
  </si>
  <si>
    <t>ZR80VE22</t>
  </si>
  <si>
    <t>198506242009011003</t>
  </si>
  <si>
    <t>IHDZAR AZIZI</t>
  </si>
  <si>
    <t>wajar22</t>
  </si>
  <si>
    <t>WL95RF79</t>
  </si>
  <si>
    <t>196212312014061013</t>
  </si>
  <si>
    <t>IHSAN</t>
  </si>
  <si>
    <t>ihsanbima6</t>
  </si>
  <si>
    <t>OG87SQ53</t>
  </si>
  <si>
    <t>197612312014061010</t>
  </si>
  <si>
    <t>ihsanecan03</t>
  </si>
  <si>
    <t>IH63BB29</t>
  </si>
  <si>
    <t>197012312008011053</t>
  </si>
  <si>
    <t>ihsansan1970</t>
  </si>
  <si>
    <t>DL68NP29</t>
  </si>
  <si>
    <t>198005212009031001</t>
  </si>
  <si>
    <t>IHSAN AWALUDDIN</t>
  </si>
  <si>
    <t>ihsanawaludin21</t>
  </si>
  <si>
    <t>JT92LT87</t>
  </si>
  <si>
    <t>198204122010011026</t>
  </si>
  <si>
    <t>IHSAN HARYADI</t>
  </si>
  <si>
    <t>ihsanharyadi17</t>
  </si>
  <si>
    <t>PH66BK16</t>
  </si>
  <si>
    <t>196512311987031189</t>
  </si>
  <si>
    <t>IHSAN MAHRIP</t>
  </si>
  <si>
    <t>ikhsanmahrip</t>
  </si>
  <si>
    <t>DB92WD44</t>
  </si>
  <si>
    <t>197206082005011013</t>
  </si>
  <si>
    <t>IHWAN</t>
  </si>
  <si>
    <t>KT26TM85</t>
  </si>
  <si>
    <t>197012311993031048</t>
  </si>
  <si>
    <t>ihwanwan35</t>
  </si>
  <si>
    <t>PX12FX81</t>
  </si>
  <si>
    <t>197912312009011028</t>
  </si>
  <si>
    <t>ihwanwera</t>
  </si>
  <si>
    <t>TJ75ZF29</t>
  </si>
  <si>
    <t>197204301997031007</t>
  </si>
  <si>
    <t>IHWAN BUDIMAN</t>
  </si>
  <si>
    <t>ihone.budiman</t>
  </si>
  <si>
    <t>IF20EE50</t>
  </si>
  <si>
    <t>198503252010011002</t>
  </si>
  <si>
    <t>IHWAN GOZALI</t>
  </si>
  <si>
    <t>ihwangozali</t>
  </si>
  <si>
    <t>XZ29ZU55</t>
  </si>
  <si>
    <t>198308242010011003</t>
  </si>
  <si>
    <t>IHWAN MULIADI</t>
  </si>
  <si>
    <t>ihwanmuliadi</t>
  </si>
  <si>
    <t>QX74YJ25</t>
  </si>
  <si>
    <t>198705252015022001</t>
  </si>
  <si>
    <t>IIN FATIMAH</t>
  </si>
  <si>
    <t>iinfatimah05</t>
  </si>
  <si>
    <t>SW19AK47</t>
  </si>
  <si>
    <t>196508151988111001</t>
  </si>
  <si>
    <t>IIN GANTIHAR</t>
  </si>
  <si>
    <t>gantihargabio</t>
  </si>
  <si>
    <t>LC14TS14</t>
  </si>
  <si>
    <t>197801122008012017</t>
  </si>
  <si>
    <t>IIN HANDAYANI</t>
  </si>
  <si>
    <t>iinhandayan</t>
  </si>
  <si>
    <t>QH57CU94</t>
  </si>
  <si>
    <t>198403012011012017</t>
  </si>
  <si>
    <t>IIN MARLINDA DEWANTI</t>
  </si>
  <si>
    <t>iinmalik07</t>
  </si>
  <si>
    <t>MG62XP40</t>
  </si>
  <si>
    <t>197507072006042011</t>
  </si>
  <si>
    <t>IIN YULIATNI</t>
  </si>
  <si>
    <t>AO78FK47</t>
  </si>
  <si>
    <t>197308101999032001</t>
  </si>
  <si>
    <t>IIS ISNAENI</t>
  </si>
  <si>
    <t>iis.isnaeni</t>
  </si>
  <si>
    <t>VT88WB59</t>
  </si>
  <si>
    <t>197108032007012019</t>
  </si>
  <si>
    <t>IIS KARTIKA</t>
  </si>
  <si>
    <t>iiskartika986</t>
  </si>
  <si>
    <t>OU62KQ95</t>
  </si>
  <si>
    <t>198906122020122016</t>
  </si>
  <si>
    <t>IIS WAHYUNI</t>
  </si>
  <si>
    <t>iis190610sudi</t>
  </si>
  <si>
    <t>RI86LH52</t>
  </si>
  <si>
    <t>197206201998032012</t>
  </si>
  <si>
    <t>IJNAH</t>
  </si>
  <si>
    <t>ijnah72</t>
  </si>
  <si>
    <t>MW26CO29</t>
  </si>
  <si>
    <t>199102232020122012</t>
  </si>
  <si>
    <t>IKA ANJAR KUMALA SARI</t>
  </si>
  <si>
    <t>sayaituika23</t>
  </si>
  <si>
    <t>OV55RP88</t>
  </si>
  <si>
    <t>198104182006042031</t>
  </si>
  <si>
    <t>IKA APRILIYANTI</t>
  </si>
  <si>
    <t>ikaapriliyanti</t>
  </si>
  <si>
    <t>EG58ZA90</t>
  </si>
  <si>
    <t>198608052015022001</t>
  </si>
  <si>
    <t>IKA ASMIRAWATI</t>
  </si>
  <si>
    <t>QR43NE84</t>
  </si>
  <si>
    <t>198110072009012003</t>
  </si>
  <si>
    <t>IKA ENDAH MADYASARI</t>
  </si>
  <si>
    <t>imadyasari</t>
  </si>
  <si>
    <t>SY39FT15</t>
  </si>
  <si>
    <t>199609202020122021</t>
  </si>
  <si>
    <t>IKA ESTU RAHMAWATI</t>
  </si>
  <si>
    <t>ikaestu96</t>
  </si>
  <si>
    <t>SX64RC49</t>
  </si>
  <si>
    <t>197412222007012016</t>
  </si>
  <si>
    <t>IKA FATMAWATI</t>
  </si>
  <si>
    <t>ika.fatmawati</t>
  </si>
  <si>
    <t>QN11PV47</t>
  </si>
  <si>
    <t>197911172009011006</t>
  </si>
  <si>
    <t>IKA KURNIA MUSTIKA</t>
  </si>
  <si>
    <t>XR33FG53</t>
  </si>
  <si>
    <t>198004292005012018</t>
  </si>
  <si>
    <t>IKA MULYANINGSIH K</t>
  </si>
  <si>
    <t>ikamulyaningsih17</t>
  </si>
  <si>
    <t>NB77ML42</t>
  </si>
  <si>
    <t>198210282009012002</t>
  </si>
  <si>
    <t>IKA OKTRIYANTI</t>
  </si>
  <si>
    <t>AW46TQ89</t>
  </si>
  <si>
    <t>198910192014022001</t>
  </si>
  <si>
    <t>IKA PURNAWATI</t>
  </si>
  <si>
    <t>ikapurnawati91</t>
  </si>
  <si>
    <t>RZ20SM45</t>
  </si>
  <si>
    <t>199307222020122007</t>
  </si>
  <si>
    <t>IKA RAHMA JULIANINGRUM</t>
  </si>
  <si>
    <t>ikarahma.hmc</t>
  </si>
  <si>
    <t>GX19YE61</t>
  </si>
  <si>
    <t>198010072009012002</t>
  </si>
  <si>
    <t>IKA RAHMAWATI</t>
  </si>
  <si>
    <t>GI40FD39</t>
  </si>
  <si>
    <t>199210082014022001</t>
  </si>
  <si>
    <t>IKA REZKI ANANDA</t>
  </si>
  <si>
    <t>ika.rezki.ananda</t>
  </si>
  <si>
    <t>ZO88OE42</t>
  </si>
  <si>
    <t>198303012009032010</t>
  </si>
  <si>
    <t>IKA SILAWATI</t>
  </si>
  <si>
    <t>ika.silawati</t>
  </si>
  <si>
    <t>AM29WH43</t>
  </si>
  <si>
    <t>198505152009032024</t>
  </si>
  <si>
    <t>IKA SUSILAWATI</t>
  </si>
  <si>
    <t>ika.susilawati</t>
  </si>
  <si>
    <t>RX90TQ64</t>
  </si>
  <si>
    <t>198103022011012004</t>
  </si>
  <si>
    <t>IKA WAHYUNI</t>
  </si>
  <si>
    <t>KS18ND69</t>
  </si>
  <si>
    <t>198107162014062004</t>
  </si>
  <si>
    <t>IKA YULIANTI</t>
  </si>
  <si>
    <t>ikayulianti1607</t>
  </si>
  <si>
    <t>SB91RY69</t>
  </si>
  <si>
    <t>198307202011012011</t>
  </si>
  <si>
    <t>IKA YULIANTI SAFITRI</t>
  </si>
  <si>
    <t>ika.yulianti.safitri</t>
  </si>
  <si>
    <t>SF56UW33</t>
  </si>
  <si>
    <t>198404082008022001</t>
  </si>
  <si>
    <t>IKAWATI</t>
  </si>
  <si>
    <t>ikawati84</t>
  </si>
  <si>
    <t>ZH82CT14</t>
  </si>
  <si>
    <t>198406042010011025</t>
  </si>
  <si>
    <t>IKBAR</t>
  </si>
  <si>
    <t>Iki.ikbar</t>
  </si>
  <si>
    <t>KX39DO78</t>
  </si>
  <si>
    <t>198106022014062002</t>
  </si>
  <si>
    <t>IKE MUSTIKAWATI</t>
  </si>
  <si>
    <t>ikemustikawati</t>
  </si>
  <si>
    <t>TD27ST82</t>
  </si>
  <si>
    <t>199412192019032006</t>
  </si>
  <si>
    <t>IKE WIJAYANTI</t>
  </si>
  <si>
    <t>ikewijayanti1994</t>
  </si>
  <si>
    <t>IP51ZU42</t>
  </si>
  <si>
    <t>196612311994121046</t>
  </si>
  <si>
    <t>IKHLAS</t>
  </si>
  <si>
    <t>ikhlasuneng</t>
  </si>
  <si>
    <t>NO94JV56</t>
  </si>
  <si>
    <t>197305022008011017</t>
  </si>
  <si>
    <t>IKHSAN</t>
  </si>
  <si>
    <t>ikhsani459</t>
  </si>
  <si>
    <t>NC93QS53</t>
  </si>
  <si>
    <t>196608071992021002</t>
  </si>
  <si>
    <t>ikhsansmkn1kobi</t>
  </si>
  <si>
    <t>WE38QA23</t>
  </si>
  <si>
    <t>197211272000031006</t>
  </si>
  <si>
    <t>ikhsanspd5</t>
  </si>
  <si>
    <t>RO97XH69</t>
  </si>
  <si>
    <t>199509092019031004</t>
  </si>
  <si>
    <t>IKHSAN PANGESTU SETYAWAN</t>
  </si>
  <si>
    <t>ikhsansetyawan88</t>
  </si>
  <si>
    <t>VY36KT28</t>
  </si>
  <si>
    <t>196912311998021039</t>
  </si>
  <si>
    <t>IKHTIQLAL IRPAN AHADI</t>
  </si>
  <si>
    <t>ikhtiqlalirpanahadi1969</t>
  </si>
  <si>
    <t>QK78KK67</t>
  </si>
  <si>
    <t>197410282008011011</t>
  </si>
  <si>
    <t>IKHWAN</t>
  </si>
  <si>
    <t>ikhwandepa</t>
  </si>
  <si>
    <t>PD32WF90</t>
  </si>
  <si>
    <t>196708072007011034</t>
  </si>
  <si>
    <t>ikhwan</t>
  </si>
  <si>
    <t>JY51XW12</t>
  </si>
  <si>
    <t>198101152010011003</t>
  </si>
  <si>
    <t>IKHWAN ASH SHOFA</t>
  </si>
  <si>
    <t>iwan.nawi15</t>
  </si>
  <si>
    <t>GC78SM67</t>
  </si>
  <si>
    <t>199104092019031004</t>
  </si>
  <si>
    <t>IKHWANSYAH</t>
  </si>
  <si>
    <t>iwan.ikhwansyah</t>
  </si>
  <si>
    <t>AH73SH95</t>
  </si>
  <si>
    <t>198608192010011014</t>
  </si>
  <si>
    <t>IKHWANSYAH PUTRA</t>
  </si>
  <si>
    <t>ikhwansyah.putra</t>
  </si>
  <si>
    <t>SQ18NT62</t>
  </si>
  <si>
    <t>197105191995121002</t>
  </si>
  <si>
    <t>IKHWANUDDIN</t>
  </si>
  <si>
    <t>ikhwanuddin</t>
  </si>
  <si>
    <t>BY64MF88</t>
  </si>
  <si>
    <t>198703032009011001</t>
  </si>
  <si>
    <t>IKHWANUL AZMY</t>
  </si>
  <si>
    <t>QT77NE52</t>
  </si>
  <si>
    <t>198203112010011019</t>
  </si>
  <si>
    <t>IKHWANUL MUSLIMIN</t>
  </si>
  <si>
    <t>ikhwanul.muslimin</t>
  </si>
  <si>
    <t>JK97KG14</t>
  </si>
  <si>
    <t>197209292008011011</t>
  </si>
  <si>
    <t>IKRAMAN</t>
  </si>
  <si>
    <t>ikramandj</t>
  </si>
  <si>
    <t>VK65UG37</t>
  </si>
  <si>
    <t>196105281988031008</t>
  </si>
  <si>
    <t>tambulate61</t>
  </si>
  <si>
    <t>GR21KU86</t>
  </si>
  <si>
    <t>198506262009011002</t>
  </si>
  <si>
    <t>IKRAN</t>
  </si>
  <si>
    <t>MV98DE52</t>
  </si>
  <si>
    <t>197106191998031006</t>
  </si>
  <si>
    <t>IKSAN</t>
  </si>
  <si>
    <t>iksan1906</t>
  </si>
  <si>
    <t>GC28HC26</t>
  </si>
  <si>
    <t>197312252007011027</t>
  </si>
  <si>
    <t>iksanaltu1973</t>
  </si>
  <si>
    <t>EO83VG22</t>
  </si>
  <si>
    <t>197308112002121004</t>
  </si>
  <si>
    <t>ILHAM</t>
  </si>
  <si>
    <t>XO43VI48</t>
  </si>
  <si>
    <t>197607012010011014</t>
  </si>
  <si>
    <t>PJ53HK79</t>
  </si>
  <si>
    <t>197805272010011018</t>
  </si>
  <si>
    <t>ilhamm.ali67</t>
  </si>
  <si>
    <t>KZ89PA73</t>
  </si>
  <si>
    <t>196602012006041012</t>
  </si>
  <si>
    <t>ilhamsie</t>
  </si>
  <si>
    <t>JS83MA91</t>
  </si>
  <si>
    <t>198802072020121006</t>
  </si>
  <si>
    <t>ilhamspd360</t>
  </si>
  <si>
    <t>GQ74BC87</t>
  </si>
  <si>
    <t>197510281999031006</t>
  </si>
  <si>
    <t>ilhamssos006</t>
  </si>
  <si>
    <t>WJ73TN65</t>
  </si>
  <si>
    <t>198304302009011001</t>
  </si>
  <si>
    <t>ILHAM ARDIANSYAH</t>
  </si>
  <si>
    <t>yan.poenya09</t>
  </si>
  <si>
    <t>QF55ID52</t>
  </si>
  <si>
    <t>197208182007011031</t>
  </si>
  <si>
    <t>ILHAM ASRIADI</t>
  </si>
  <si>
    <t>ilhamasriadi</t>
  </si>
  <si>
    <t>OC24QG15</t>
  </si>
  <si>
    <t>198712292011011003</t>
  </si>
  <si>
    <t>ILHAM SARBAINI</t>
  </si>
  <si>
    <t>ilhamojenk</t>
  </si>
  <si>
    <t>TU97XR62</t>
  </si>
  <si>
    <t>197603012014061005</t>
  </si>
  <si>
    <t>ILHAMSYAH</t>
  </si>
  <si>
    <t>ilhamsyahbima</t>
  </si>
  <si>
    <t>RK50YM35</t>
  </si>
  <si>
    <t>198605192010011014</t>
  </si>
  <si>
    <t>senapangbetek</t>
  </si>
  <si>
    <t>GK54OM73</t>
  </si>
  <si>
    <t>198502112020121004</t>
  </si>
  <si>
    <t>ILHAMUDDIN</t>
  </si>
  <si>
    <t>ilham.inside85</t>
  </si>
  <si>
    <t>AH76CB27</t>
  </si>
  <si>
    <t>197212311995121004</t>
  </si>
  <si>
    <t>ILHAMUDDIN AMINULLAH</t>
  </si>
  <si>
    <t>ilhamuddina</t>
  </si>
  <si>
    <t>RQ32QE94</t>
  </si>
  <si>
    <t>198303232009012009</t>
  </si>
  <si>
    <t>ILHANIATUL AINI</t>
  </si>
  <si>
    <t>ilhan.aeryl</t>
  </si>
  <si>
    <t>EG46PM99</t>
  </si>
  <si>
    <t>196312311983031149</t>
  </si>
  <si>
    <t>ILIYAS</t>
  </si>
  <si>
    <t>iliyas47</t>
  </si>
  <si>
    <t>XR58BC47</t>
  </si>
  <si>
    <t>197908092008011012</t>
  </si>
  <si>
    <t>ILMAN HADI</t>
  </si>
  <si>
    <t>JY51VM40</t>
  </si>
  <si>
    <t>198603092009011002</t>
  </si>
  <si>
    <t>ILTA MUNAGARA</t>
  </si>
  <si>
    <t>imunagara</t>
  </si>
  <si>
    <t>FS48VS53</t>
  </si>
  <si>
    <t>196712312008011129</t>
  </si>
  <si>
    <t>ILYAS</t>
  </si>
  <si>
    <t>drsilyas66</t>
  </si>
  <si>
    <t>PF91FF27</t>
  </si>
  <si>
    <t>198506102011011019</t>
  </si>
  <si>
    <t>ilyas8763</t>
  </si>
  <si>
    <t>IK25YW23</t>
  </si>
  <si>
    <t>196108241989031006</t>
  </si>
  <si>
    <t>ilyasleo290</t>
  </si>
  <si>
    <t>YY16ML68</t>
  </si>
  <si>
    <t>197302051993031003</t>
  </si>
  <si>
    <t>ilyas</t>
  </si>
  <si>
    <t>ZK37SE41</t>
  </si>
  <si>
    <t>196312312007011192</t>
  </si>
  <si>
    <t>ilyas01</t>
  </si>
  <si>
    <t>ML10SK23</t>
  </si>
  <si>
    <t>197407172005011010</t>
  </si>
  <si>
    <t>ILYAS PARDEDE</t>
  </si>
  <si>
    <t>WH27GS61</t>
  </si>
  <si>
    <t>197603292005012009</t>
  </si>
  <si>
    <t>IMA LUTVIANA</t>
  </si>
  <si>
    <t>KS36SD17</t>
  </si>
  <si>
    <t>197912312012122006</t>
  </si>
  <si>
    <t>IMA ROYANI</t>
  </si>
  <si>
    <t>imaroyani66</t>
  </si>
  <si>
    <t>PZ98AQ93</t>
  </si>
  <si>
    <t>198508062010011007</t>
  </si>
  <si>
    <t>IMAM AGUS SAPUTRA</t>
  </si>
  <si>
    <t>imamagussaputra85</t>
  </si>
  <si>
    <t>LY32TG90</t>
  </si>
  <si>
    <t>196206091986011005</t>
  </si>
  <si>
    <t>IMAM AHMADI</t>
  </si>
  <si>
    <t>SF25IF94</t>
  </si>
  <si>
    <t>199603202020121004</t>
  </si>
  <si>
    <t>IMAM BUDI MULYAWAN</t>
  </si>
  <si>
    <t>imambudi907</t>
  </si>
  <si>
    <t>RA60CA54</t>
  </si>
  <si>
    <t>198804272011011009</t>
  </si>
  <si>
    <t>IMAM BUKHARI</t>
  </si>
  <si>
    <t>imambukhari</t>
  </si>
  <si>
    <t>IA10CQ79</t>
  </si>
  <si>
    <t>199204132019031005</t>
  </si>
  <si>
    <t>IMAM FURQAN</t>
  </si>
  <si>
    <t>VZ92TW18</t>
  </si>
  <si>
    <t>197802272005011007</t>
  </si>
  <si>
    <t>IMAM GUNAWAN</t>
  </si>
  <si>
    <t>gunawanimam</t>
  </si>
  <si>
    <t>WM89CC77</t>
  </si>
  <si>
    <t>197404132009011002</t>
  </si>
  <si>
    <t>IMAM HARYONO</t>
  </si>
  <si>
    <t>imamharyonobpbpp</t>
  </si>
  <si>
    <t>DL92HW56</t>
  </si>
  <si>
    <t>196401102006041009</t>
  </si>
  <si>
    <t>IMAM JUNAIDI</t>
  </si>
  <si>
    <t>imam.junaidi</t>
  </si>
  <si>
    <t>EE33WH78</t>
  </si>
  <si>
    <t>197807092009011003</t>
  </si>
  <si>
    <t>IMAM RABI</t>
  </si>
  <si>
    <t>imamrabibisda</t>
  </si>
  <si>
    <t>SZ43UJ58</t>
  </si>
  <si>
    <t>198201262009011001</t>
  </si>
  <si>
    <t>IMAM SAPII</t>
  </si>
  <si>
    <t>imamsapii82</t>
  </si>
  <si>
    <t>KV46UK15</t>
  </si>
  <si>
    <t>196803011998021002</t>
  </si>
  <si>
    <t>IMAM SUJATMIKO</t>
  </si>
  <si>
    <t>imamsujatmiko</t>
  </si>
  <si>
    <t>KO62JL78</t>
  </si>
  <si>
    <t>198502052011011002</t>
  </si>
  <si>
    <t>IMAM UBAID BEHRI</t>
  </si>
  <si>
    <t>imam.ubaid</t>
  </si>
  <si>
    <t>CW24PD14</t>
  </si>
  <si>
    <t>197801242010011007</t>
  </si>
  <si>
    <t>IMAM ZULKARNAIN</t>
  </si>
  <si>
    <t>imam.zulkarnain</t>
  </si>
  <si>
    <t>FR54OA10</t>
  </si>
  <si>
    <t>199012312014031001</t>
  </si>
  <si>
    <t>IMAN</t>
  </si>
  <si>
    <t>boeletda</t>
  </si>
  <si>
    <t>VV43VI11</t>
  </si>
  <si>
    <t>196112311986021076</t>
  </si>
  <si>
    <t>imandrs</t>
  </si>
  <si>
    <t>LS72PT90</t>
  </si>
  <si>
    <t>199007282014032002</t>
  </si>
  <si>
    <t>IMANIAL ISLAMI</t>
  </si>
  <si>
    <t>yuki280790</t>
  </si>
  <si>
    <t>ER38HE90</t>
  </si>
  <si>
    <t>196510272007011012</t>
  </si>
  <si>
    <t>IMANULLAH</t>
  </si>
  <si>
    <t>imanullah.meka</t>
  </si>
  <si>
    <t>HT24CN52</t>
  </si>
  <si>
    <t>196308221992032006</t>
  </si>
  <si>
    <t>IMAS HARYATI</t>
  </si>
  <si>
    <t>FF80OM52</t>
  </si>
  <si>
    <t>197408052007011025</t>
  </si>
  <si>
    <t>IMAWANSYAH</t>
  </si>
  <si>
    <t>imawansyah</t>
  </si>
  <si>
    <t>YI53ON75</t>
  </si>
  <si>
    <t>197306201998032013</t>
  </si>
  <si>
    <t>IMELDA KATHARINA ASBANU</t>
  </si>
  <si>
    <t>imelda.katharina.asbanu</t>
  </si>
  <si>
    <t>FJ74WD97</t>
  </si>
  <si>
    <t>197405271993032003</t>
  </si>
  <si>
    <t>IMELDA KHATRIANY</t>
  </si>
  <si>
    <t>mellyimelda</t>
  </si>
  <si>
    <t>OQ62RO20</t>
  </si>
  <si>
    <t>199412122020121006</t>
  </si>
  <si>
    <t>IMOM ABDULLAH</t>
  </si>
  <si>
    <t>abdull.mom</t>
  </si>
  <si>
    <t>ZN16BP35</t>
  </si>
  <si>
    <t>197209152007011018</t>
  </si>
  <si>
    <t>IMRAN</t>
  </si>
  <si>
    <t>imran.foredu</t>
  </si>
  <si>
    <t>JN72PG35</t>
  </si>
  <si>
    <t>197310082008011010</t>
  </si>
  <si>
    <t>imran7308</t>
  </si>
  <si>
    <t>BW46AB44</t>
  </si>
  <si>
    <t>196612311989031167</t>
  </si>
  <si>
    <t>imranbebuak66</t>
  </si>
  <si>
    <t>WG58SQ21</t>
  </si>
  <si>
    <t>198712242011011004</t>
  </si>
  <si>
    <t>imrandoumbozo</t>
  </si>
  <si>
    <t>WC20UA70</t>
  </si>
  <si>
    <t>196812301994021002</t>
  </si>
  <si>
    <t>imranhaji1968</t>
  </si>
  <si>
    <t>BZ31UL36</t>
  </si>
  <si>
    <t>198010052011011009</t>
  </si>
  <si>
    <t>imranmbojo</t>
  </si>
  <si>
    <t>YH83NF16</t>
  </si>
  <si>
    <t>197512312007011085</t>
  </si>
  <si>
    <t>imranran</t>
  </si>
  <si>
    <t>EV24LB17</t>
  </si>
  <si>
    <t>196802021995121005</t>
  </si>
  <si>
    <t>imransmandu</t>
  </si>
  <si>
    <t>HV74EE26</t>
  </si>
  <si>
    <t>196712311990031146</t>
  </si>
  <si>
    <t>imransmkn1kobi</t>
  </si>
  <si>
    <t>XS70WA26</t>
  </si>
  <si>
    <t>197008102007011047</t>
  </si>
  <si>
    <t>imransumbawa5</t>
  </si>
  <si>
    <t>EP63SB62</t>
  </si>
  <si>
    <t>197005252007011034</t>
  </si>
  <si>
    <t>pengabdian.pu</t>
  </si>
  <si>
    <t>SZ49FE71</t>
  </si>
  <si>
    <t>196612311994031112</t>
  </si>
  <si>
    <t>imran</t>
  </si>
  <si>
    <t>FV80LU77</t>
  </si>
  <si>
    <t>197502012007011013</t>
  </si>
  <si>
    <t>imran01</t>
  </si>
  <si>
    <t>KO70IY88</t>
  </si>
  <si>
    <t>197506072009011005</t>
  </si>
  <si>
    <t>imran02</t>
  </si>
  <si>
    <t>YC28ZL75</t>
  </si>
  <si>
    <t>196407031989021003</t>
  </si>
  <si>
    <t>imran03</t>
  </si>
  <si>
    <t>SG99JI21</t>
  </si>
  <si>
    <t>196610172008011010</t>
  </si>
  <si>
    <t>IMRAN HADI</t>
  </si>
  <si>
    <t>imranhadibptk66</t>
  </si>
  <si>
    <t>CK62YB62</t>
  </si>
  <si>
    <t>196312311994021016</t>
  </si>
  <si>
    <t>IMRON</t>
  </si>
  <si>
    <t>imronkelayu</t>
  </si>
  <si>
    <t>SJ60VL23</t>
  </si>
  <si>
    <t>199508212019031005</t>
  </si>
  <si>
    <t>IMRON GAZALI</t>
  </si>
  <si>
    <t>imron.gazali</t>
  </si>
  <si>
    <t>PX14EU74</t>
  </si>
  <si>
    <t>197910222006042020</t>
  </si>
  <si>
    <t>IMTIHANAH</t>
  </si>
  <si>
    <t>imtihanah79</t>
  </si>
  <si>
    <t>NK77WA26</t>
  </si>
  <si>
    <t>197903282011012001</t>
  </si>
  <si>
    <t>INAMAWATI</t>
  </si>
  <si>
    <t>DV12ZC12</t>
  </si>
  <si>
    <t>197701112014062009</t>
  </si>
  <si>
    <t>INDAH</t>
  </si>
  <si>
    <t>indah</t>
  </si>
  <si>
    <t>UF45PZ85</t>
  </si>
  <si>
    <t>196701012007012050</t>
  </si>
  <si>
    <t>INDAH ASMAYATY. S</t>
  </si>
  <si>
    <t>GT69XR20</t>
  </si>
  <si>
    <t>196510011990032012</t>
  </si>
  <si>
    <t>INDAH BIRAHMI NABATIARTI</t>
  </si>
  <si>
    <t>indahbn69</t>
  </si>
  <si>
    <t>DI74JE88</t>
  </si>
  <si>
    <t>197612142003122008</t>
  </si>
  <si>
    <t>INDAH BUDI RATNAWATI</t>
  </si>
  <si>
    <t>indahratnawati14.ir</t>
  </si>
  <si>
    <t>JZ33LR47</t>
  </si>
  <si>
    <t>199612272020122009</t>
  </si>
  <si>
    <t>INDAH CAHYANI</t>
  </si>
  <si>
    <t>indahcyn2</t>
  </si>
  <si>
    <t>ER53RB61</t>
  </si>
  <si>
    <t>197601032008012023</t>
  </si>
  <si>
    <t>INDAH HIDAYATI</t>
  </si>
  <si>
    <t>dasantinggi</t>
  </si>
  <si>
    <t>MI10QA35</t>
  </si>
  <si>
    <t>197811192014062004</t>
  </si>
  <si>
    <t>INDAH IRMA</t>
  </si>
  <si>
    <t>UA10WO11</t>
  </si>
  <si>
    <t>196712311986032023</t>
  </si>
  <si>
    <t>INDAH KHAIRANI</t>
  </si>
  <si>
    <t>indahkhairani74</t>
  </si>
  <si>
    <t>EX62NU95</t>
  </si>
  <si>
    <t>199207242019032002</t>
  </si>
  <si>
    <t>INDAH KRISNAWATI</t>
  </si>
  <si>
    <t>krisnawati.indah.24</t>
  </si>
  <si>
    <t>QJ70FS22</t>
  </si>
  <si>
    <t>198012082006042016</t>
  </si>
  <si>
    <t>indah.krisnawati</t>
  </si>
  <si>
    <t>EL80AB93</t>
  </si>
  <si>
    <t>198409162010012010</t>
  </si>
  <si>
    <t>INDAH PERMATA RINSIANA</t>
  </si>
  <si>
    <t>indah.permata.rinsiana</t>
  </si>
  <si>
    <t>DI13SU88</t>
  </si>
  <si>
    <t>199107022020122016</t>
  </si>
  <si>
    <t>INDAH RAHMAWATI</t>
  </si>
  <si>
    <t>dr.indahrahma</t>
  </si>
  <si>
    <t>ER14ZT91</t>
  </si>
  <si>
    <t>199503172019032008</t>
  </si>
  <si>
    <t>indahrahma1795</t>
  </si>
  <si>
    <t>FM74SD22</t>
  </si>
  <si>
    <t>197410052008012016</t>
  </si>
  <si>
    <t>INDAH WULANDARI</t>
  </si>
  <si>
    <t>wulandariencik</t>
  </si>
  <si>
    <t>BW22EO37</t>
  </si>
  <si>
    <t>196606191987032009</t>
  </si>
  <si>
    <t>INDAH YUNIARTI</t>
  </si>
  <si>
    <t>indahyuni94</t>
  </si>
  <si>
    <t>BF92NT80</t>
  </si>
  <si>
    <t>198707122011012019</t>
  </si>
  <si>
    <t>INDAN YULANSARI</t>
  </si>
  <si>
    <t>indan.yulan</t>
  </si>
  <si>
    <t>GI47DH51</t>
  </si>
  <si>
    <t>196412312007011248</t>
  </si>
  <si>
    <t>INDARTI</t>
  </si>
  <si>
    <t>indarti</t>
  </si>
  <si>
    <t>BV89DF97</t>
  </si>
  <si>
    <t>197512312007012052</t>
  </si>
  <si>
    <t>INDAYANI</t>
  </si>
  <si>
    <t>indayanihaerini</t>
  </si>
  <si>
    <t>QQ11XR67</t>
  </si>
  <si>
    <t>199012292019031004</t>
  </si>
  <si>
    <t>INDERA HERMAWAN</t>
  </si>
  <si>
    <t>markimbusembus</t>
  </si>
  <si>
    <t>CX54LU57</t>
  </si>
  <si>
    <t>198301062011011001</t>
  </si>
  <si>
    <t>INDRA</t>
  </si>
  <si>
    <t>ayu.indra696</t>
  </si>
  <si>
    <t>XH28RF22</t>
  </si>
  <si>
    <t>197804142009011002</t>
  </si>
  <si>
    <t>INDRA ALAMSYAH</t>
  </si>
  <si>
    <t>indraalamsyah78</t>
  </si>
  <si>
    <t>CJ83GP15</t>
  </si>
  <si>
    <t>197108312006041008</t>
  </si>
  <si>
    <t>INDRA CAHYADI</t>
  </si>
  <si>
    <t>EK16RZ66</t>
  </si>
  <si>
    <t>197207192007011015</t>
  </si>
  <si>
    <t>INDRA DARMAWAN</t>
  </si>
  <si>
    <t>UV77VA90</t>
  </si>
  <si>
    <t>196503041992031019</t>
  </si>
  <si>
    <t>INDRA GUNAWAN</t>
  </si>
  <si>
    <t>indragunawan4365</t>
  </si>
  <si>
    <t>IX88JS99</t>
  </si>
  <si>
    <t>197502072009011001</t>
  </si>
  <si>
    <t>INDRA HIDAYAT</t>
  </si>
  <si>
    <t>indrahidayat.pudompu</t>
  </si>
  <si>
    <t>GM75BZ19</t>
  </si>
  <si>
    <t>197808122006041008</t>
  </si>
  <si>
    <t>INDRA JAYA</t>
  </si>
  <si>
    <t>sya.totang.baeng</t>
  </si>
  <si>
    <t>KU31KE43</t>
  </si>
  <si>
    <t>198308232010011014</t>
  </si>
  <si>
    <t>INDRA KRISTANTO WAHYU HIDAYAT</t>
  </si>
  <si>
    <t>indrabkorn</t>
  </si>
  <si>
    <t>WY86EB41</t>
  </si>
  <si>
    <t>198403042010011016</t>
  </si>
  <si>
    <t>INDRA KURNIAWAN</t>
  </si>
  <si>
    <t>samawaindra</t>
  </si>
  <si>
    <t>NJ51US95</t>
  </si>
  <si>
    <t>199203012020121003</t>
  </si>
  <si>
    <t>INDRA KUSUMA NEGARA</t>
  </si>
  <si>
    <t>indra.kusumanegara</t>
  </si>
  <si>
    <t>UY53AL30</t>
  </si>
  <si>
    <t>198202152007011006</t>
  </si>
  <si>
    <t>INDRA KUSUMA SOESWANTORO</t>
  </si>
  <si>
    <t>ikumel73</t>
  </si>
  <si>
    <t>UP90SN39</t>
  </si>
  <si>
    <t>198601212019031003</t>
  </si>
  <si>
    <t>INDRA NURJAYA</t>
  </si>
  <si>
    <t>indranurjaya919</t>
  </si>
  <si>
    <t>SB95QP20</t>
  </si>
  <si>
    <t>198806072019031002</t>
  </si>
  <si>
    <t>INDRA SETIAWAN</t>
  </si>
  <si>
    <t>Bimaindra586</t>
  </si>
  <si>
    <t>DT65MP18</t>
  </si>
  <si>
    <t>198203282009011001</t>
  </si>
  <si>
    <t>INDRA WAHYU KURNIAWAN</t>
  </si>
  <si>
    <t>gileaje</t>
  </si>
  <si>
    <t>WB59NG87</t>
  </si>
  <si>
    <t>197910172009012003</t>
  </si>
  <si>
    <t>INDRA WAHYUNI</t>
  </si>
  <si>
    <t>indrawahyuni10</t>
  </si>
  <si>
    <t>HZ97YG45</t>
  </si>
  <si>
    <t>196412312007011252</t>
  </si>
  <si>
    <t>INDRA ZAMRUD</t>
  </si>
  <si>
    <t>indrazamrud</t>
  </si>
  <si>
    <t>OW61WS69</t>
  </si>
  <si>
    <t>198304292011011005</t>
  </si>
  <si>
    <t>INDRAPATI</t>
  </si>
  <si>
    <t>indrapati83</t>
  </si>
  <si>
    <t>YQ11OQ52</t>
  </si>
  <si>
    <t>198112192007012004</t>
  </si>
  <si>
    <t>INDRAWATI SYARLIN</t>
  </si>
  <si>
    <t>syarlin81</t>
  </si>
  <si>
    <t>DP75OA58</t>
  </si>
  <si>
    <t>196912311989032040</t>
  </si>
  <si>
    <t>INDRAYANI</t>
  </si>
  <si>
    <t>indrayanimaulana</t>
  </si>
  <si>
    <t>GP43FA83</t>
  </si>
  <si>
    <t>197405052007012038</t>
  </si>
  <si>
    <t>INDRAYATI</t>
  </si>
  <si>
    <t>Indrayatip4k</t>
  </si>
  <si>
    <t>LJ48FL20</t>
  </si>
  <si>
    <t>196912311989031043</t>
  </si>
  <si>
    <t>INDRI</t>
  </si>
  <si>
    <t>muhindri</t>
  </si>
  <si>
    <t>HY10CM64</t>
  </si>
  <si>
    <t>198301232010012013</t>
  </si>
  <si>
    <t>INDRI ASTUTI</t>
  </si>
  <si>
    <t>OI87VZ46</t>
  </si>
  <si>
    <t>198311272014062004</t>
  </si>
  <si>
    <t>INDRI ENI</t>
  </si>
  <si>
    <t>ieni74</t>
  </si>
  <si>
    <t>IZ69LR18</t>
  </si>
  <si>
    <t>198607312011012017</t>
  </si>
  <si>
    <t>INDRI PARAMITA ADENE</t>
  </si>
  <si>
    <t>indriparamitha86</t>
  </si>
  <si>
    <t>DN91FO17</t>
  </si>
  <si>
    <t>198412182008042001</t>
  </si>
  <si>
    <t>INDRI SELFIANI</t>
  </si>
  <si>
    <t>s2apunram.indri</t>
  </si>
  <si>
    <t>XD87HR34</t>
  </si>
  <si>
    <t>198602172015022001</t>
  </si>
  <si>
    <t>INDRI SUSILAWATI</t>
  </si>
  <si>
    <t>indria0301</t>
  </si>
  <si>
    <t>IT96YD75</t>
  </si>
  <si>
    <t>198410022019032005</t>
  </si>
  <si>
    <t>INDRIANA DINARTIWI</t>
  </si>
  <si>
    <t>indriana668892</t>
  </si>
  <si>
    <t>BE22FE81</t>
  </si>
  <si>
    <t>198402232010012004</t>
  </si>
  <si>
    <t>INDRIANI</t>
  </si>
  <si>
    <t>LO30KS94</t>
  </si>
  <si>
    <t>197105052006042035</t>
  </si>
  <si>
    <t>INDRIANI AZDIATUTI</t>
  </si>
  <si>
    <t>indrituti2</t>
  </si>
  <si>
    <t>TJ47GL20</t>
  </si>
  <si>
    <t>198906172011012003</t>
  </si>
  <si>
    <t>INDRYA MILASARI</t>
  </si>
  <si>
    <t>indryamilasari</t>
  </si>
  <si>
    <t>TW52UF97</t>
  </si>
  <si>
    <t>198204232009012001</t>
  </si>
  <si>
    <t>INGELA LOUSIANA</t>
  </si>
  <si>
    <t>ingela.lousiana</t>
  </si>
  <si>
    <t>SQ55EM46</t>
  </si>
  <si>
    <t>197301232009012001</t>
  </si>
  <si>
    <t>INGGIT HARIATI</t>
  </si>
  <si>
    <t>inggit.hariati</t>
  </si>
  <si>
    <t>QM64SC81</t>
  </si>
  <si>
    <t>197812272014062004</t>
  </si>
  <si>
    <t>INI AYU DESNI WATI</t>
  </si>
  <si>
    <t>desniwati32</t>
  </si>
  <si>
    <t>VT95WI85</t>
  </si>
  <si>
    <t>197610192006042022</t>
  </si>
  <si>
    <t>INI NIKE SUKMAWATI</t>
  </si>
  <si>
    <t>sukmanike4</t>
  </si>
  <si>
    <t>BO53VJ21</t>
  </si>
  <si>
    <t>198601302009011003</t>
  </si>
  <si>
    <t>INSAN KARISMA</t>
  </si>
  <si>
    <t>insankarisma31</t>
  </si>
  <si>
    <t>MR45YX68</t>
  </si>
  <si>
    <t>198412242010011016</t>
  </si>
  <si>
    <t>INSANUL JIHAT</t>
  </si>
  <si>
    <t>insanul.jihat1984</t>
  </si>
  <si>
    <t>JX19NW93</t>
  </si>
  <si>
    <t>197001032007012020</t>
  </si>
  <si>
    <t>INTAN</t>
  </si>
  <si>
    <t>intan</t>
  </si>
  <si>
    <t>ON57NF68</t>
  </si>
  <si>
    <t>198011252011012011</t>
  </si>
  <si>
    <t>INTAN INDRANINGSIH</t>
  </si>
  <si>
    <t>intan.indraningsih</t>
  </si>
  <si>
    <t>HH10KA56</t>
  </si>
  <si>
    <t>197105251993032012</t>
  </si>
  <si>
    <t>INTAN KURNIA</t>
  </si>
  <si>
    <t>intankurnia1971</t>
  </si>
  <si>
    <t>JY94CJ26</t>
  </si>
  <si>
    <t>199406012017082001</t>
  </si>
  <si>
    <t>INTAN NOVALIA</t>
  </si>
  <si>
    <t>intan.novalia</t>
  </si>
  <si>
    <t>MV24GV45</t>
  </si>
  <si>
    <t>197203212007012012</t>
  </si>
  <si>
    <t>INTAN SUMARNI</t>
  </si>
  <si>
    <t>intansumarni.blhp</t>
  </si>
  <si>
    <t>KS86GG27</t>
  </si>
  <si>
    <t>199707122020121005</t>
  </si>
  <si>
    <t>IQBAL JULIANTO</t>
  </si>
  <si>
    <t>iqbaljulianto12</t>
  </si>
  <si>
    <t>AX61QW15</t>
  </si>
  <si>
    <t>197609162011011004</t>
  </si>
  <si>
    <t>IQRAHAFIDDIN</t>
  </si>
  <si>
    <t>iqrahafiddinok</t>
  </si>
  <si>
    <t>GJ79CM82</t>
  </si>
  <si>
    <t>198301022011012002</t>
  </si>
  <si>
    <t>IRA ANGGRAENI</t>
  </si>
  <si>
    <t>ira.anggraeni</t>
  </si>
  <si>
    <t>PU15XX89</t>
  </si>
  <si>
    <t>196408311993012001</t>
  </si>
  <si>
    <t>IRA TRIGINANDRI ZOIRA</t>
  </si>
  <si>
    <t>iratriginandri</t>
  </si>
  <si>
    <t>QV21ZU19</t>
  </si>
  <si>
    <t>197108162007011024</t>
  </si>
  <si>
    <t>IRAWADI</t>
  </si>
  <si>
    <t>didikbaok</t>
  </si>
  <si>
    <t>WP49NF26</t>
  </si>
  <si>
    <t>198207312011011011</t>
  </si>
  <si>
    <t>IRAWAN ADI SAPUTRO</t>
  </si>
  <si>
    <t>garonx33</t>
  </si>
  <si>
    <t>IQ67OS48</t>
  </si>
  <si>
    <t>199505062019031003</t>
  </si>
  <si>
    <t>IRAWAN SAPUTRA</t>
  </si>
  <si>
    <t>irawansaputra06</t>
  </si>
  <si>
    <t>NN40ZG70</t>
  </si>
  <si>
    <t>197104132005011008</t>
  </si>
  <si>
    <t>IRAWANTO ROCHADI BIMASAKTI</t>
  </si>
  <si>
    <t>bimasakti4614</t>
  </si>
  <si>
    <t>NX59FO40</t>
  </si>
  <si>
    <t>198804242015021003</t>
  </si>
  <si>
    <t>IRBAB HAWARI</t>
  </si>
  <si>
    <t>irbabunhas</t>
  </si>
  <si>
    <t>TQ75OS12</t>
  </si>
  <si>
    <t>198211172010012026</t>
  </si>
  <si>
    <t>IRDAMAYANTI</t>
  </si>
  <si>
    <t>irdamayantismk1kobi</t>
  </si>
  <si>
    <t>SM62GX56</t>
  </si>
  <si>
    <t>198210122009031009</t>
  </si>
  <si>
    <t>IRFAN</t>
  </si>
  <si>
    <t>domippanq</t>
  </si>
  <si>
    <t>DL24MI69</t>
  </si>
  <si>
    <t>198106122006041011</t>
  </si>
  <si>
    <t>GU12ZK81</t>
  </si>
  <si>
    <t>196705151991031023</t>
  </si>
  <si>
    <t>irfan.inggris</t>
  </si>
  <si>
    <t>SY87DY52</t>
  </si>
  <si>
    <t>198011292008011011</t>
  </si>
  <si>
    <t>irfananom23</t>
  </si>
  <si>
    <t>PH60JL44</t>
  </si>
  <si>
    <t>198110062009011005</t>
  </si>
  <si>
    <t>WG43PB43</t>
  </si>
  <si>
    <t>199002082015021002</t>
  </si>
  <si>
    <t>IRFAN FERIANTO WIBISONO</t>
  </si>
  <si>
    <t>WW33NX49</t>
  </si>
  <si>
    <t>198609182015021001</t>
  </si>
  <si>
    <t>IRFAN PRASETYO</t>
  </si>
  <si>
    <t>drgirfanpras</t>
  </si>
  <si>
    <t>IN18EE96</t>
  </si>
  <si>
    <t>198705112015021001</t>
  </si>
  <si>
    <t>IRFAN PRATAMA</t>
  </si>
  <si>
    <t>OC85QU51</t>
  </si>
  <si>
    <t>198104112010011008</t>
  </si>
  <si>
    <t>IRFAN ROSSADI</t>
  </si>
  <si>
    <t>irfanrossadi34</t>
  </si>
  <si>
    <t>QD31MI15</t>
  </si>
  <si>
    <t>198101292005022005</t>
  </si>
  <si>
    <t>IRFANA AMIR</t>
  </si>
  <si>
    <t>irfana.amir</t>
  </si>
  <si>
    <t>DW58LI47</t>
  </si>
  <si>
    <t>198004132006041010</t>
  </si>
  <si>
    <t>IRHADY KUSUMA WARDHANA</t>
  </si>
  <si>
    <t>irhadykw</t>
  </si>
  <si>
    <t>LV35BA64</t>
  </si>
  <si>
    <t>196611101991031020</t>
  </si>
  <si>
    <t>IRHAM</t>
  </si>
  <si>
    <t>IRHAMSPDKN</t>
  </si>
  <si>
    <t>OY96RP16</t>
  </si>
  <si>
    <t>198012032010012020</t>
  </si>
  <si>
    <t>IRHAMAYANTI</t>
  </si>
  <si>
    <t>irha312</t>
  </si>
  <si>
    <t>WG46FC13</t>
  </si>
  <si>
    <t>197302202000031005</t>
  </si>
  <si>
    <t>IRHAMUR ROFIQ</t>
  </si>
  <si>
    <t>rofiqirhamur56</t>
  </si>
  <si>
    <t>BO48ON89</t>
  </si>
  <si>
    <t>197301262007011010</t>
  </si>
  <si>
    <t>IRHAS</t>
  </si>
  <si>
    <t>irhas</t>
  </si>
  <si>
    <t>SO77BS85</t>
  </si>
  <si>
    <t>196811141991031007</t>
  </si>
  <si>
    <t>irhas01</t>
  </si>
  <si>
    <t>ZU77HJ57</t>
  </si>
  <si>
    <t>196402241989032014</t>
  </si>
  <si>
    <t>IRIANI RIMUKTI DRA</t>
  </si>
  <si>
    <t>iriani.rimukti.dra</t>
  </si>
  <si>
    <t>GS64WG65</t>
  </si>
  <si>
    <t>197906042011012010</t>
  </si>
  <si>
    <t>IRIANINGSIH</t>
  </si>
  <si>
    <t>GK84IX61</t>
  </si>
  <si>
    <t>196512291988031016</t>
  </si>
  <si>
    <t>IRIANTA</t>
  </si>
  <si>
    <t>irianta</t>
  </si>
  <si>
    <t>SL16JA82</t>
  </si>
  <si>
    <t>196907261994031006</t>
  </si>
  <si>
    <t>IRIANTO SADARISMAN</t>
  </si>
  <si>
    <t>irianto.sadarisman</t>
  </si>
  <si>
    <t>VX38YQ79</t>
  </si>
  <si>
    <t>197910172009012006</t>
  </si>
  <si>
    <t>IRIM</t>
  </si>
  <si>
    <t>irimrim</t>
  </si>
  <si>
    <t>GQ95OG29</t>
  </si>
  <si>
    <t>197806282014062005</t>
  </si>
  <si>
    <t>IRIYANTI</t>
  </si>
  <si>
    <t>iriyanti</t>
  </si>
  <si>
    <t>BY67ME51</t>
  </si>
  <si>
    <t>197810082010012007</t>
  </si>
  <si>
    <t>iriyanti01</t>
  </si>
  <si>
    <t>HT67ZR50</t>
  </si>
  <si>
    <t>197905272005012017</t>
  </si>
  <si>
    <t>IRIYATI</t>
  </si>
  <si>
    <t>iriyati79</t>
  </si>
  <si>
    <t>AK30PJ32</t>
  </si>
  <si>
    <t>198112292010011003</t>
  </si>
  <si>
    <t>IRJAN SAHRANI</t>
  </si>
  <si>
    <t>reybal2211</t>
  </si>
  <si>
    <t>XW47IM29</t>
  </si>
  <si>
    <t>197903102005012018</t>
  </si>
  <si>
    <t>IRMA</t>
  </si>
  <si>
    <t>irmabinsef</t>
  </si>
  <si>
    <t>XA92SV59</t>
  </si>
  <si>
    <t>198608282011012013</t>
  </si>
  <si>
    <t>IRMA AGRYANTI</t>
  </si>
  <si>
    <t>irma.agryanti</t>
  </si>
  <si>
    <t>UU38SW63</t>
  </si>
  <si>
    <t>199804262019032003</t>
  </si>
  <si>
    <t>IRMA CAHYANI</t>
  </si>
  <si>
    <t>irma.cahyani260498</t>
  </si>
  <si>
    <t>TM60CU93</t>
  </si>
  <si>
    <t>199305122019032003</t>
  </si>
  <si>
    <t>IRMA FADMAYANTI HIDAYAH</t>
  </si>
  <si>
    <t>irmucukaberry</t>
  </si>
  <si>
    <t>MH81CL66</t>
  </si>
  <si>
    <t>197704142008012018</t>
  </si>
  <si>
    <t>IRMA HASTUTI</t>
  </si>
  <si>
    <t>irmahas</t>
  </si>
  <si>
    <t>IE44UH88</t>
  </si>
  <si>
    <t>198509052010012011</t>
  </si>
  <si>
    <t>IRMA KURNIA RAHMI</t>
  </si>
  <si>
    <t>irma.kurnia.rahmi</t>
  </si>
  <si>
    <t>AJ52TT85</t>
  </si>
  <si>
    <t>197004182006042007</t>
  </si>
  <si>
    <t>IRMA LATHFINI</t>
  </si>
  <si>
    <t>irma.lathfini</t>
  </si>
  <si>
    <t>KV22XY30</t>
  </si>
  <si>
    <t>196908082003122001</t>
  </si>
  <si>
    <t>IRMA MARFIYANI MARAKARMA</t>
  </si>
  <si>
    <t>garbilsel</t>
  </si>
  <si>
    <t>TY18PD10</t>
  </si>
  <si>
    <t>198602232020122005</t>
  </si>
  <si>
    <t>IRMA PEBRIANA</t>
  </si>
  <si>
    <t>irmapebriana232</t>
  </si>
  <si>
    <t>NM24IG39</t>
  </si>
  <si>
    <t>198301272010012004</t>
  </si>
  <si>
    <t>IRMA PURWATI</t>
  </si>
  <si>
    <t>cuasabil</t>
  </si>
  <si>
    <t>WP35KZ92</t>
  </si>
  <si>
    <t>198510272010012008</t>
  </si>
  <si>
    <t>IRMA RATNA DEWY</t>
  </si>
  <si>
    <t>irmaratnadewy</t>
  </si>
  <si>
    <t>CN89CR29</t>
  </si>
  <si>
    <t>196909081990032005</t>
  </si>
  <si>
    <t>IRMA SINARAH WULAN</t>
  </si>
  <si>
    <t>irmawulan69.iw</t>
  </si>
  <si>
    <t>IL55RB16</t>
  </si>
  <si>
    <t>197310151993032005</t>
  </si>
  <si>
    <t>IRMA SUHAINI</t>
  </si>
  <si>
    <t>irmasuhaini73</t>
  </si>
  <si>
    <t>BE12PG98</t>
  </si>
  <si>
    <t>196508261992032007</t>
  </si>
  <si>
    <t>IRMA SURYANI</t>
  </si>
  <si>
    <t>irmasuryani316</t>
  </si>
  <si>
    <t>YZ47SF77</t>
  </si>
  <si>
    <t>198605232010012046</t>
  </si>
  <si>
    <t>irmasuryani972</t>
  </si>
  <si>
    <t>LR48PD19</t>
  </si>
  <si>
    <t>197409302006042014</t>
  </si>
  <si>
    <t>irma.suryani</t>
  </si>
  <si>
    <t>EI19VH96</t>
  </si>
  <si>
    <t>198209172002122001</t>
  </si>
  <si>
    <t>irma.suryani01</t>
  </si>
  <si>
    <t>JH31RO19</t>
  </si>
  <si>
    <t>198210282010012024</t>
  </si>
  <si>
    <t>IRMA TRI RAHAYU</t>
  </si>
  <si>
    <t>azka.afidah</t>
  </si>
  <si>
    <t>YA96BK73</t>
  </si>
  <si>
    <t>198104072009022003</t>
  </si>
  <si>
    <t>IRMA WIJAYANTI</t>
  </si>
  <si>
    <t>irmawijayanti4</t>
  </si>
  <si>
    <t>QV78NL54</t>
  </si>
  <si>
    <t>197904182014031002</t>
  </si>
  <si>
    <t>IRMAN HENDRAYANI</t>
  </si>
  <si>
    <t>Irman.nazifa</t>
  </si>
  <si>
    <t>IF94OF95</t>
  </si>
  <si>
    <t>198808072019031003</t>
  </si>
  <si>
    <t>IRMAN SUHANDI</t>
  </si>
  <si>
    <t>irmansuhandi23</t>
  </si>
  <si>
    <t>SP47MI40</t>
  </si>
  <si>
    <t>197510102002121011</t>
  </si>
  <si>
    <t>IRMANSYAH</t>
  </si>
  <si>
    <t>irmansyah</t>
  </si>
  <si>
    <t>PW49EY80</t>
  </si>
  <si>
    <t>197609202006042026</t>
  </si>
  <si>
    <t>IRMASURYANI</t>
  </si>
  <si>
    <t>irmasuryani</t>
  </si>
  <si>
    <t>RU68QZ53</t>
  </si>
  <si>
    <t>196408281990032008</t>
  </si>
  <si>
    <t>IRMAYANI HASAN</t>
  </si>
  <si>
    <t>irmayanihasan64</t>
  </si>
  <si>
    <t>CY58GU53</t>
  </si>
  <si>
    <t>198307072009012004</t>
  </si>
  <si>
    <t>IRMAYANTI</t>
  </si>
  <si>
    <t>miftahulahyar26</t>
  </si>
  <si>
    <t>IV72HM30</t>
  </si>
  <si>
    <t>196812311989082006</t>
  </si>
  <si>
    <t>IRMIATI</t>
  </si>
  <si>
    <t>Irmiati430</t>
  </si>
  <si>
    <t>RH11QJ99</t>
  </si>
  <si>
    <t>197504232000122005</t>
  </si>
  <si>
    <t>IRNA RASYID</t>
  </si>
  <si>
    <t>rasyidirna</t>
  </si>
  <si>
    <t>YG23JJ75</t>
  </si>
  <si>
    <t>197712311997031004</t>
  </si>
  <si>
    <t>IRNADI KUSUMA</t>
  </si>
  <si>
    <t>DU56FV17</t>
  </si>
  <si>
    <t>197502072005012010</t>
  </si>
  <si>
    <t>IRNAYANTI DWI KUSUMA</t>
  </si>
  <si>
    <t>Khazanahmuslimshop</t>
  </si>
  <si>
    <t>XM37RF52</t>
  </si>
  <si>
    <t>198201142009011006</t>
  </si>
  <si>
    <t>IRPAN JAUHARI</t>
  </si>
  <si>
    <t>irfan.lengaluh</t>
  </si>
  <si>
    <t>GR62JI82</t>
  </si>
  <si>
    <t>197003112007011028</t>
  </si>
  <si>
    <t>IRPAN ROSIDIN</t>
  </si>
  <si>
    <t>irpanrosidin</t>
  </si>
  <si>
    <t>PA39GH98</t>
  </si>
  <si>
    <t>196912311994121041</t>
  </si>
  <si>
    <t>IRPAN SUWARDI</t>
  </si>
  <si>
    <t>syaqiairyakatan</t>
  </si>
  <si>
    <t>ML77OA99</t>
  </si>
  <si>
    <t>197802282009012008</t>
  </si>
  <si>
    <t>IRPIANI KUSUMADEWI</t>
  </si>
  <si>
    <t>irpiani</t>
  </si>
  <si>
    <t>AK22DR54</t>
  </si>
  <si>
    <t>198101012010011020</t>
  </si>
  <si>
    <t>IRSAN HADIYAN</t>
  </si>
  <si>
    <t>anlombok</t>
  </si>
  <si>
    <t>DV69TS85</t>
  </si>
  <si>
    <t>198307012011011015</t>
  </si>
  <si>
    <t>IRSAN WATHANI</t>
  </si>
  <si>
    <t>irsanwathani</t>
  </si>
  <si>
    <t>BE42LG44</t>
  </si>
  <si>
    <t>197803192010011012</t>
  </si>
  <si>
    <t>IRVAN</t>
  </si>
  <si>
    <t>irvan197819</t>
  </si>
  <si>
    <t>VU54UF85</t>
  </si>
  <si>
    <t>198109172009011001</t>
  </si>
  <si>
    <t>IRVAN HODI</t>
  </si>
  <si>
    <t>15irvanhodi</t>
  </si>
  <si>
    <t>YS13LK60</t>
  </si>
  <si>
    <t>196705161998031005</t>
  </si>
  <si>
    <t>IRVAN SUWARNO</t>
  </si>
  <si>
    <t>irvanfeli</t>
  </si>
  <si>
    <t>LE39JK65</t>
  </si>
  <si>
    <t>198505012009031004</t>
  </si>
  <si>
    <t>IRWAN</t>
  </si>
  <si>
    <t>fawwazal14</t>
  </si>
  <si>
    <t>PT72IE18</t>
  </si>
  <si>
    <t>197010122008011020</t>
  </si>
  <si>
    <t>irwan.mumajhi70</t>
  </si>
  <si>
    <t>WZ33VA57</t>
  </si>
  <si>
    <t>196705062007011033</t>
  </si>
  <si>
    <t>irwan1033</t>
  </si>
  <si>
    <t>CZ91RN80</t>
  </si>
  <si>
    <t>198206272014061003</t>
  </si>
  <si>
    <t>irwandishut63</t>
  </si>
  <si>
    <t>XB58ZR92</t>
  </si>
  <si>
    <t>197009051995121004</t>
  </si>
  <si>
    <t>irwanyusufsmk2</t>
  </si>
  <si>
    <t>ST85YW63</t>
  </si>
  <si>
    <t>197802022009011004</t>
  </si>
  <si>
    <t>irwan</t>
  </si>
  <si>
    <t>DV26DN62</t>
  </si>
  <si>
    <t>196606182000031003</t>
  </si>
  <si>
    <t>irwan01</t>
  </si>
  <si>
    <t>KX93LU61</t>
  </si>
  <si>
    <t>198703302011011006</t>
  </si>
  <si>
    <t>IRWAN APRAYADI</t>
  </si>
  <si>
    <t>irwan.syakirapm</t>
  </si>
  <si>
    <t>AJ58AD20</t>
  </si>
  <si>
    <t>197203132000031004</t>
  </si>
  <si>
    <t>IRWAN ARDITIAJAYA</t>
  </si>
  <si>
    <t>arditiajaya</t>
  </si>
  <si>
    <t>IZ10TO75</t>
  </si>
  <si>
    <t>198007302009011003</t>
  </si>
  <si>
    <t>IRWAN HAWARI</t>
  </si>
  <si>
    <t>afannaja</t>
  </si>
  <si>
    <t>CQ49EJ77</t>
  </si>
  <si>
    <t>197606212000031005</t>
  </si>
  <si>
    <t>IRWAN HIDAYAT</t>
  </si>
  <si>
    <t>hidayatwan31</t>
  </si>
  <si>
    <t>GV14NQ85</t>
  </si>
  <si>
    <t>197703201996031003</t>
  </si>
  <si>
    <t>IRWAN JAYA</t>
  </si>
  <si>
    <t>irwanj344</t>
  </si>
  <si>
    <t>CI92BN13</t>
  </si>
  <si>
    <t>197112212006041010</t>
  </si>
  <si>
    <t>IRWAN JAYADI</t>
  </si>
  <si>
    <t>irwanjydi</t>
  </si>
  <si>
    <t>LV35JL86</t>
  </si>
  <si>
    <t>197609202011011009</t>
  </si>
  <si>
    <t>IRWAN SASTRAWAN</t>
  </si>
  <si>
    <t>PH90DM67</t>
  </si>
  <si>
    <t>199312262020121008</t>
  </si>
  <si>
    <t>IRWAN SETIAWAN</t>
  </si>
  <si>
    <t>irwansetiawan2020</t>
  </si>
  <si>
    <t>GB17WR78</t>
  </si>
  <si>
    <t>197609052009011010</t>
  </si>
  <si>
    <t>IRWAN SOPYAN</t>
  </si>
  <si>
    <t>irwansopyanbisda</t>
  </si>
  <si>
    <t>SK36FY10</t>
  </si>
  <si>
    <t>198103262010011002</t>
  </si>
  <si>
    <t>IRWAN SUJATMIKO</t>
  </si>
  <si>
    <t>EO26SE33</t>
  </si>
  <si>
    <t>197301122005011007</t>
  </si>
  <si>
    <t>IRWAN SUPRIADY</t>
  </si>
  <si>
    <t>farhanirwans</t>
  </si>
  <si>
    <t>DO66NY48</t>
  </si>
  <si>
    <t>198606012014061008</t>
  </si>
  <si>
    <t>IRWAN WAHYUDI</t>
  </si>
  <si>
    <t>yayaomar27</t>
  </si>
  <si>
    <t>QI34SC96</t>
  </si>
  <si>
    <t>196607242006041007</t>
  </si>
  <si>
    <t>IRWANDI</t>
  </si>
  <si>
    <t>irwandi66</t>
  </si>
  <si>
    <t>OG93FQ11</t>
  </si>
  <si>
    <t>197409292006041005</t>
  </si>
  <si>
    <t>IRWANSYAH</t>
  </si>
  <si>
    <t>ir.jenggo</t>
  </si>
  <si>
    <t>SM59RU86</t>
  </si>
  <si>
    <t>197804302006041004</t>
  </si>
  <si>
    <t>IQ24NS42</t>
  </si>
  <si>
    <t>198107272009011002</t>
  </si>
  <si>
    <t>irwan.syah27</t>
  </si>
  <si>
    <t>OI43ZK66</t>
  </si>
  <si>
    <t>198306102010011026</t>
  </si>
  <si>
    <t>irwanassoqoli</t>
  </si>
  <si>
    <t>UV96VB63</t>
  </si>
  <si>
    <t>198112212009031005</t>
  </si>
  <si>
    <t>mm90711</t>
  </si>
  <si>
    <t>ZD87PZ81</t>
  </si>
  <si>
    <t>198007142007011009</t>
  </si>
  <si>
    <t>IRWIN JAYADI</t>
  </si>
  <si>
    <t>irwinjayadi</t>
  </si>
  <si>
    <t>EA81SS83</t>
  </si>
  <si>
    <t>198303042009012003</t>
  </si>
  <si>
    <t>IRYANI CAHYANINGTYAS</t>
  </si>
  <si>
    <t>iryani.afzam</t>
  </si>
  <si>
    <t>YE53FN92</t>
  </si>
  <si>
    <t>198403152010012001</t>
  </si>
  <si>
    <t>IRYANTI</t>
  </si>
  <si>
    <t>Irynati60</t>
  </si>
  <si>
    <t>NS13AV87</t>
  </si>
  <si>
    <t>198602202011011013</t>
  </si>
  <si>
    <t>ISA IMANULLAH ANSHARI</t>
  </si>
  <si>
    <t>isaarny</t>
  </si>
  <si>
    <t>EY65VJ38</t>
  </si>
  <si>
    <t>199505252020122028</t>
  </si>
  <si>
    <t>ISABELLITA MEIVY SAPUTRI</t>
  </si>
  <si>
    <t>litatalitha791</t>
  </si>
  <si>
    <t>GV96CQ75</t>
  </si>
  <si>
    <t>197403142008012011</t>
  </si>
  <si>
    <t>ISAH ANDAYANI</t>
  </si>
  <si>
    <t>isahandayani45</t>
  </si>
  <si>
    <t>EO26PJ51</t>
  </si>
  <si>
    <t>196306071986031032</t>
  </si>
  <si>
    <t>ISBANDONO</t>
  </si>
  <si>
    <t>isbanntb9</t>
  </si>
  <si>
    <t>BZ55DG35</t>
  </si>
  <si>
    <t>198408052009032005</t>
  </si>
  <si>
    <t>ISDESI RAHMANIATI</t>
  </si>
  <si>
    <t>isdesirahmaniati</t>
  </si>
  <si>
    <t>FV47QH55</t>
  </si>
  <si>
    <t>196812231992011001</t>
  </si>
  <si>
    <t>ISEP TAUFIK RACHMAN</t>
  </si>
  <si>
    <t>isepntb</t>
  </si>
  <si>
    <t>LV91LM93</t>
  </si>
  <si>
    <t>196412311992031202</t>
  </si>
  <si>
    <t>ISHAK</t>
  </si>
  <si>
    <t>hajiishak687</t>
  </si>
  <si>
    <t>GQ61WT59</t>
  </si>
  <si>
    <t>196807112007011025</t>
  </si>
  <si>
    <t>ishakmuseum</t>
  </si>
  <si>
    <t>WC79RM77</t>
  </si>
  <si>
    <t>197512312014071012</t>
  </si>
  <si>
    <t>mahmutishak</t>
  </si>
  <si>
    <t>AG88KK46</t>
  </si>
  <si>
    <t>196906031998021007</t>
  </si>
  <si>
    <t>ISHAKA</t>
  </si>
  <si>
    <t>drsishaka69</t>
  </si>
  <si>
    <t>BI67HU41</t>
  </si>
  <si>
    <t>197212311992031049</t>
  </si>
  <si>
    <t>ishaka44</t>
  </si>
  <si>
    <t>LV11VN15</t>
  </si>
  <si>
    <t>196212311988031238</t>
  </si>
  <si>
    <t>ishaka</t>
  </si>
  <si>
    <t>FD24CZ95</t>
  </si>
  <si>
    <t>198401042009011006</t>
  </si>
  <si>
    <t>ISHAKWADI</t>
  </si>
  <si>
    <t>ishakwadi</t>
  </si>
  <si>
    <t>MY80AX82</t>
  </si>
  <si>
    <t>196608162000121003</t>
  </si>
  <si>
    <t>ISHAQ</t>
  </si>
  <si>
    <t>XZ24DC57</t>
  </si>
  <si>
    <t>196412312008011061</t>
  </si>
  <si>
    <t>ISKANDAR</t>
  </si>
  <si>
    <t>iskandar.dikpora.provntb</t>
  </si>
  <si>
    <t>SF23CE78</t>
  </si>
  <si>
    <t>196310111993031005</t>
  </si>
  <si>
    <t>iskandarbpbpp</t>
  </si>
  <si>
    <t>ZC56HV76</t>
  </si>
  <si>
    <t>197206261993021002</t>
  </si>
  <si>
    <t>iskandarkehutanan</t>
  </si>
  <si>
    <t>NG46VQ57</t>
  </si>
  <si>
    <t>197112312008011046</t>
  </si>
  <si>
    <t>iskandar</t>
  </si>
  <si>
    <t>AX77BQ27</t>
  </si>
  <si>
    <t>197107142006041023</t>
  </si>
  <si>
    <t>ISKANDAR FAHRULSYAH</t>
  </si>
  <si>
    <t>iskandarfahrusyah23</t>
  </si>
  <si>
    <t>YJ79BB50</t>
  </si>
  <si>
    <t>ISKANDAR SUKMANA</t>
  </si>
  <si>
    <t>ST75NE53</t>
  </si>
  <si>
    <t>196412311988031188</t>
  </si>
  <si>
    <t>ISKANDAR ZULKARNAIN</t>
  </si>
  <si>
    <t>iskandarhaji1964</t>
  </si>
  <si>
    <t>ZS51PI33</t>
  </si>
  <si>
    <t>196905111994021002</t>
  </si>
  <si>
    <t>iskandarzulkarnain741</t>
  </si>
  <si>
    <t>UQ69KT37</t>
  </si>
  <si>
    <t>197912172009011005</t>
  </si>
  <si>
    <t>obetmugado</t>
  </si>
  <si>
    <t>PN82PL14</t>
  </si>
  <si>
    <t>197712172011011008</t>
  </si>
  <si>
    <t>ISKANDARMAN</t>
  </si>
  <si>
    <t>iskandarmandes1977</t>
  </si>
  <si>
    <t>HA39FE92</t>
  </si>
  <si>
    <t>197905022010011005</t>
  </si>
  <si>
    <t>ISLAHUDDIN</t>
  </si>
  <si>
    <t>issimda</t>
  </si>
  <si>
    <t>NM97AT73</t>
  </si>
  <si>
    <t>196112311983011067</t>
  </si>
  <si>
    <t>ISLAMUDDIN</t>
  </si>
  <si>
    <t>islammuddin78</t>
  </si>
  <si>
    <t>AL43DD51</t>
  </si>
  <si>
    <t>196912312007011228</t>
  </si>
  <si>
    <t>ISMAIL</t>
  </si>
  <si>
    <t>driverismail</t>
  </si>
  <si>
    <t>FJ43NB77</t>
  </si>
  <si>
    <t>197712052014061005</t>
  </si>
  <si>
    <t>dsgbkry</t>
  </si>
  <si>
    <t>SA29ZJ82</t>
  </si>
  <si>
    <t>196912311993031093</t>
  </si>
  <si>
    <t>haji.ismail135</t>
  </si>
  <si>
    <t>TO75EF91</t>
  </si>
  <si>
    <t>196307141993031004</t>
  </si>
  <si>
    <t>ismail</t>
  </si>
  <si>
    <t>OJ33TT70</t>
  </si>
  <si>
    <t>196412312014061020</t>
  </si>
  <si>
    <t>ismail.sedorunggu</t>
  </si>
  <si>
    <t>PA68LF30</t>
  </si>
  <si>
    <t>196806032008011012</t>
  </si>
  <si>
    <t>ismail196806</t>
  </si>
  <si>
    <t>TR57ZV12</t>
  </si>
  <si>
    <t>198906162020121007</t>
  </si>
  <si>
    <t>ismaillawata</t>
  </si>
  <si>
    <t>ZX66OD27</t>
  </si>
  <si>
    <t>196505102005011007</t>
  </si>
  <si>
    <t>ismailmanggelewa</t>
  </si>
  <si>
    <t>BL83WC51</t>
  </si>
  <si>
    <t>197207122006041016</t>
  </si>
  <si>
    <t>HU90NQ53</t>
  </si>
  <si>
    <t>196512311988031322</t>
  </si>
  <si>
    <t>ismailwawo31</t>
  </si>
  <si>
    <t>AB72HJ54</t>
  </si>
  <si>
    <t>197712312006041030</t>
  </si>
  <si>
    <t>mailburhan18</t>
  </si>
  <si>
    <t>TT14ZQ41</t>
  </si>
  <si>
    <t>198905022019031002</t>
  </si>
  <si>
    <t>tanju.ismail</t>
  </si>
  <si>
    <t>NL73HT66</t>
  </si>
  <si>
    <t>196812311994021014</t>
  </si>
  <si>
    <t>ismail01</t>
  </si>
  <si>
    <t>CS10ZK99</t>
  </si>
  <si>
    <t>198112152010011007</t>
  </si>
  <si>
    <t>ISMAIL BASMI EKALAYA</t>
  </si>
  <si>
    <t>basmi.dishubntb</t>
  </si>
  <si>
    <t>ZH93OA61</t>
  </si>
  <si>
    <t>196501011997031009</t>
  </si>
  <si>
    <t>ISMAIL HAMID</t>
  </si>
  <si>
    <t>DR58YW92</t>
  </si>
  <si>
    <t>198010182009011010</t>
  </si>
  <si>
    <t>ISMAIL HUSEIN</t>
  </si>
  <si>
    <t>ismailhusein</t>
  </si>
  <si>
    <t>DL61QC25</t>
  </si>
  <si>
    <t>196912311993031086</t>
  </si>
  <si>
    <t>ISMAIL MARZUKI</t>
  </si>
  <si>
    <t>ismail.marzuki</t>
  </si>
  <si>
    <t>UM72WH49</t>
  </si>
  <si>
    <t>198310192014061003</t>
  </si>
  <si>
    <t>ismail.marzuki01</t>
  </si>
  <si>
    <t>GR60JI83</t>
  </si>
  <si>
    <t>196912162008011016</t>
  </si>
  <si>
    <t>ISMAILDIN</t>
  </si>
  <si>
    <t>Ismaildinsumbawa</t>
  </si>
  <si>
    <t>PX19XO89</t>
  </si>
  <si>
    <t>197007152007011041</t>
  </si>
  <si>
    <t>ISMAN SAB`I</t>
  </si>
  <si>
    <t>ismanco</t>
  </si>
  <si>
    <t>NL23KH24</t>
  </si>
  <si>
    <t>197811272014072004</t>
  </si>
  <si>
    <t>ISMATUL HASANAH</t>
  </si>
  <si>
    <t>ismatulhasanah78</t>
  </si>
  <si>
    <t>UN40GJ98</t>
  </si>
  <si>
    <t>198306122010012010</t>
  </si>
  <si>
    <t>ISMATUL QUDDUS</t>
  </si>
  <si>
    <t>WG58BJ53</t>
  </si>
  <si>
    <t>197404252006041028</t>
  </si>
  <si>
    <t>ISMAWAN HARIADI</t>
  </si>
  <si>
    <t>25ismawan1974</t>
  </si>
  <si>
    <t>YI75EH81</t>
  </si>
  <si>
    <t>198205062010012027</t>
  </si>
  <si>
    <t>ISMAWATI</t>
  </si>
  <si>
    <t>ismaw658</t>
  </si>
  <si>
    <t>BY54YS77</t>
  </si>
  <si>
    <t>197912312009012012</t>
  </si>
  <si>
    <t>ISMAYA WATI</t>
  </si>
  <si>
    <t>mayawati</t>
  </si>
  <si>
    <t>BH73PP61</t>
  </si>
  <si>
    <t>197601072008011013</t>
  </si>
  <si>
    <t>ISMAYADI</t>
  </si>
  <si>
    <t>ismayadi</t>
  </si>
  <si>
    <t>JY65TL83</t>
  </si>
  <si>
    <t>197512012008011019</t>
  </si>
  <si>
    <t>ISMI HADI JAYADI</t>
  </si>
  <si>
    <t>ismihadijayadi1975</t>
  </si>
  <si>
    <t>CW33NV76</t>
  </si>
  <si>
    <t>196712311987032045</t>
  </si>
  <si>
    <t>ISMIAENI</t>
  </si>
  <si>
    <t>ismiaeni67</t>
  </si>
  <si>
    <t>DK42XR67</t>
  </si>
  <si>
    <t>197805152005011019</t>
  </si>
  <si>
    <t>ISMIANTO</t>
  </si>
  <si>
    <t>ismianto1</t>
  </si>
  <si>
    <t>TR97ZL27</t>
  </si>
  <si>
    <t>196810192009012001</t>
  </si>
  <si>
    <t>ISMIATI</t>
  </si>
  <si>
    <t>Ismiatisbw68</t>
  </si>
  <si>
    <t>JV48PI59</t>
  </si>
  <si>
    <t>197710272009012004</t>
  </si>
  <si>
    <t>ISMIL HIDAYAH</t>
  </si>
  <si>
    <t>ismil.hidayah</t>
  </si>
  <si>
    <t>ZZ54UO34</t>
  </si>
  <si>
    <t>197410292009012001</t>
  </si>
  <si>
    <t>ISMIYATI</t>
  </si>
  <si>
    <t>ismihabsyzi</t>
  </si>
  <si>
    <t>PJ66DQ89</t>
  </si>
  <si>
    <t>196306041989101002</t>
  </si>
  <si>
    <t>ISMU PRALAYA</t>
  </si>
  <si>
    <t>ismupralaya</t>
  </si>
  <si>
    <t>PS62WP17</t>
  </si>
  <si>
    <t>196807211990031007</t>
  </si>
  <si>
    <t>ISMUL HADI</t>
  </si>
  <si>
    <t>ismul.hadi45</t>
  </si>
  <si>
    <t>AJ87WZ11</t>
  </si>
  <si>
    <t>196907172007011034</t>
  </si>
  <si>
    <t>ISMULLAH</t>
  </si>
  <si>
    <t>ismullahkore</t>
  </si>
  <si>
    <t>XG73KW63</t>
  </si>
  <si>
    <t>196912311989031053</t>
  </si>
  <si>
    <t>ISMULYADI</t>
  </si>
  <si>
    <t>ismulyadi.1969</t>
  </si>
  <si>
    <t>SJ16NE77</t>
  </si>
  <si>
    <t>198606092010012006</t>
  </si>
  <si>
    <t>ISNA FITRIANA</t>
  </si>
  <si>
    <t>FD11RR50</t>
  </si>
  <si>
    <t>199310112019032007</t>
  </si>
  <si>
    <t>ISNA WALIDAH</t>
  </si>
  <si>
    <t>17walidah</t>
  </si>
  <si>
    <t>RV65ZN79</t>
  </si>
  <si>
    <t>197806122008012028</t>
  </si>
  <si>
    <t>ISNAENI</t>
  </si>
  <si>
    <t>isnaeni</t>
  </si>
  <si>
    <t>HS84XO22</t>
  </si>
  <si>
    <t>196405182008011003</t>
  </si>
  <si>
    <t>ISNAN HADI</t>
  </si>
  <si>
    <t>hisnanhadi1003</t>
  </si>
  <si>
    <t>CC97VO24</t>
  </si>
  <si>
    <t>197103221997021002</t>
  </si>
  <si>
    <t>ISNAN RIJAYA</t>
  </si>
  <si>
    <t>inan.anick</t>
  </si>
  <si>
    <t>AI43XP34</t>
  </si>
  <si>
    <t>196909032003122004</t>
  </si>
  <si>
    <t>ISNI HAMDIANA</t>
  </si>
  <si>
    <t>isnihamdiana03</t>
  </si>
  <si>
    <t>PH80VJ98</t>
  </si>
  <si>
    <t>198401232011012004</t>
  </si>
  <si>
    <t>ISNI SYARFAYANI</t>
  </si>
  <si>
    <t>www.syarfa23</t>
  </si>
  <si>
    <t>QU16TD48</t>
  </si>
  <si>
    <t>198212312014072014</t>
  </si>
  <si>
    <t>ISNIAH</t>
  </si>
  <si>
    <t>isniah44</t>
  </si>
  <si>
    <t>WS65NP85</t>
  </si>
  <si>
    <t>197909222011011002</t>
  </si>
  <si>
    <t>ISNUL FAIZIN</t>
  </si>
  <si>
    <t>isnulfaizin</t>
  </si>
  <si>
    <t>SQ87WB90</t>
  </si>
  <si>
    <t>196312312007012104</t>
  </si>
  <si>
    <t>ISNURANI</t>
  </si>
  <si>
    <t>isnurani2007</t>
  </si>
  <si>
    <t>HJ86HK45</t>
  </si>
  <si>
    <t>197901072008012018</t>
  </si>
  <si>
    <t>ISNURDIAWATI</t>
  </si>
  <si>
    <t>zidney.zafin</t>
  </si>
  <si>
    <t>WL33CK78</t>
  </si>
  <si>
    <t>197304142000121001</t>
  </si>
  <si>
    <t>ISPAN HARDI</t>
  </si>
  <si>
    <t>PH99PI36</t>
  </si>
  <si>
    <t>197906012008012025</t>
  </si>
  <si>
    <t>ISPI YUNITA</t>
  </si>
  <si>
    <t>ispiyunita</t>
  </si>
  <si>
    <t>NA14PJ87</t>
  </si>
  <si>
    <t>197703152011011006</t>
  </si>
  <si>
    <t>ISRA`I</t>
  </si>
  <si>
    <t>israispdi</t>
  </si>
  <si>
    <t>ER31NW43</t>
  </si>
  <si>
    <t>196403171989032012</t>
  </si>
  <si>
    <t>ISSETYOWATI</t>
  </si>
  <si>
    <t>issetyowati03</t>
  </si>
  <si>
    <t>WI14RZ68</t>
  </si>
  <si>
    <t>199207092019032009</t>
  </si>
  <si>
    <t>ISSNY PUTRISARI</t>
  </si>
  <si>
    <t>issnyputrisari5</t>
  </si>
  <si>
    <t>KG80EQ25</t>
  </si>
  <si>
    <t>196507281992032007</t>
  </si>
  <si>
    <t>ISTIANAH</t>
  </si>
  <si>
    <t>istianah035</t>
  </si>
  <si>
    <t>IS66YT47</t>
  </si>
  <si>
    <t>196412311991032092</t>
  </si>
  <si>
    <t>istianah442</t>
  </si>
  <si>
    <t>KC86QH22</t>
  </si>
  <si>
    <t>197703212010012003</t>
  </si>
  <si>
    <t>istianahrip</t>
  </si>
  <si>
    <t>WH67UF93</t>
  </si>
  <si>
    <t>197405162006041005</t>
  </si>
  <si>
    <t>ISTIHADI</t>
  </si>
  <si>
    <t>istihadibro</t>
  </si>
  <si>
    <t>AV45MW63</t>
  </si>
  <si>
    <t>196803121991031014</t>
  </si>
  <si>
    <t>ISTIQLAL</t>
  </si>
  <si>
    <t>istqmtr</t>
  </si>
  <si>
    <t>ET30CQ64</t>
  </si>
  <si>
    <t>197610252001122003</t>
  </si>
  <si>
    <t>ISTIQOMAH</t>
  </si>
  <si>
    <t>ist1qomah2510</t>
  </si>
  <si>
    <t>IB31PP51</t>
  </si>
  <si>
    <t>196612082008012004</t>
  </si>
  <si>
    <t>komahkomil</t>
  </si>
  <si>
    <t>SG99ST86</t>
  </si>
  <si>
    <t>198501012008012013</t>
  </si>
  <si>
    <t>istiqomah</t>
  </si>
  <si>
    <t>QE75EO25</t>
  </si>
  <si>
    <t>198101062010012005</t>
  </si>
  <si>
    <t>istiqomah01</t>
  </si>
  <si>
    <t>PA41OD28</t>
  </si>
  <si>
    <t>198204282011012012</t>
  </si>
  <si>
    <t>ISTIQONI</t>
  </si>
  <si>
    <t>RH38EH13</t>
  </si>
  <si>
    <t>199006092015022003</t>
  </si>
  <si>
    <t>ISTY MUIZA ADE PRATIWI</t>
  </si>
  <si>
    <t>istymuiza</t>
  </si>
  <si>
    <t>GE46HW52</t>
  </si>
  <si>
    <t>197905272008011014</t>
  </si>
  <si>
    <t>ISWADI</t>
  </si>
  <si>
    <t>iswadijogang</t>
  </si>
  <si>
    <t>HH43UE36</t>
  </si>
  <si>
    <t>197902122014071002</t>
  </si>
  <si>
    <t>ISWADI IDRIS</t>
  </si>
  <si>
    <t>iswadi.idris</t>
  </si>
  <si>
    <t>LL99NA89</t>
  </si>
  <si>
    <t>196602042007012023</t>
  </si>
  <si>
    <t>ISWAHIDAH</t>
  </si>
  <si>
    <t>iswahidah66</t>
  </si>
  <si>
    <t>PM44BG24</t>
  </si>
  <si>
    <t>196303041994031004</t>
  </si>
  <si>
    <t>ISWAN</t>
  </si>
  <si>
    <t>iswan.doumbojo</t>
  </si>
  <si>
    <t>YF63MM53</t>
  </si>
  <si>
    <t>197911292010011019</t>
  </si>
  <si>
    <t>iswanalbimary</t>
  </si>
  <si>
    <t>RW88MK54</t>
  </si>
  <si>
    <t>196612021994031006</t>
  </si>
  <si>
    <t>ISWAN CHAIDIR</t>
  </si>
  <si>
    <t>yafichairizki</t>
  </si>
  <si>
    <t>IQ41WN96</t>
  </si>
  <si>
    <t>196607191989032013</t>
  </si>
  <si>
    <t>ISWANDARI DWIPRAPTI</t>
  </si>
  <si>
    <t>iswandaridp</t>
  </si>
  <si>
    <t>JC44AS11</t>
  </si>
  <si>
    <t>196512311994031153</t>
  </si>
  <si>
    <t>ISWANDI</t>
  </si>
  <si>
    <t>iswandi</t>
  </si>
  <si>
    <t>KL69SF19</t>
  </si>
  <si>
    <t>196507081991031016</t>
  </si>
  <si>
    <t>ISWANTO</t>
  </si>
  <si>
    <t>KG66NP70</t>
  </si>
  <si>
    <t>197911112008012024</t>
  </si>
  <si>
    <t>ITA NIRMALANI</t>
  </si>
  <si>
    <t>Ha.nirmalani</t>
  </si>
  <si>
    <t>OB69TB18</t>
  </si>
  <si>
    <t>198704162014022004</t>
  </si>
  <si>
    <t>ITA NURNIATI</t>
  </si>
  <si>
    <t>itanurniati</t>
  </si>
  <si>
    <t>AB34BZ12</t>
  </si>
  <si>
    <t>196612311991032081</t>
  </si>
  <si>
    <t>ITA YULIATI</t>
  </si>
  <si>
    <t>ita.yuliati22</t>
  </si>
  <si>
    <t>IG47MF26</t>
  </si>
  <si>
    <t>197702132008012008</t>
  </si>
  <si>
    <t>ITAM</t>
  </si>
  <si>
    <t>JHUNDHIN</t>
  </si>
  <si>
    <t>MY24JB41</t>
  </si>
  <si>
    <t>197907042010012005</t>
  </si>
  <si>
    <t>ITAN DWINARNI</t>
  </si>
  <si>
    <t>itandwinarni</t>
  </si>
  <si>
    <t>PS17SU15</t>
  </si>
  <si>
    <t>196610061991012001</t>
  </si>
  <si>
    <t>ITE GITHA SAVITRY R A</t>
  </si>
  <si>
    <t>KP92ZY57</t>
  </si>
  <si>
    <t>198409262015021002</t>
  </si>
  <si>
    <t>ITSNA HADI SAPTIAWAN</t>
  </si>
  <si>
    <t>itsnahs</t>
  </si>
  <si>
    <t>RE95PG36</t>
  </si>
  <si>
    <t>199407022020122010</t>
  </si>
  <si>
    <t>ITSNAENI YULIANA</t>
  </si>
  <si>
    <t>yulianaitsnaeni</t>
  </si>
  <si>
    <t>TL21LQ41</t>
  </si>
  <si>
    <t>197905062003122013</t>
  </si>
  <si>
    <t>IVA NUR ILMI</t>
  </si>
  <si>
    <t>JW78BN43</t>
  </si>
  <si>
    <t>198103262009011008</t>
  </si>
  <si>
    <t>IVAN ARIESTA DWIFAYA</t>
  </si>
  <si>
    <t>ivanchenko</t>
  </si>
  <si>
    <t>VE88ZG62</t>
  </si>
  <si>
    <t>198905022020121003</t>
  </si>
  <si>
    <t>IVAN RIHARDI</t>
  </si>
  <si>
    <t>ivan.rihardi</t>
  </si>
  <si>
    <t>IN67HX24</t>
  </si>
  <si>
    <t>198501012010011003</t>
  </si>
  <si>
    <t>IVAN TAUFAN</t>
  </si>
  <si>
    <t>26ivant</t>
  </si>
  <si>
    <t>UF76IF94</t>
  </si>
  <si>
    <t>198707242010011013</t>
  </si>
  <si>
    <t>IVANDY SHAPUTRA</t>
  </si>
  <si>
    <t>KS16AA16</t>
  </si>
  <si>
    <t>198401062009011005</t>
  </si>
  <si>
    <t>IVO WIHARJA</t>
  </si>
  <si>
    <t>KG54XA89</t>
  </si>
  <si>
    <t>199403152019032007</t>
  </si>
  <si>
    <t>IVTIMIAH HAFSAH ARINTA RIZKI</t>
  </si>
  <si>
    <t>ivtimiah.timy</t>
  </si>
  <si>
    <t>AH86SS75</t>
  </si>
  <si>
    <t>197207161998032010</t>
  </si>
  <si>
    <t>IVY REINVILLIA</t>
  </si>
  <si>
    <t>ivireinvillia</t>
  </si>
  <si>
    <t>KK96GM52</t>
  </si>
  <si>
    <t>198506212015021002</t>
  </si>
  <si>
    <t>IWA GANDIWA DHIRAS</t>
  </si>
  <si>
    <t>woiwo.wmail</t>
  </si>
  <si>
    <t>UL39QD24</t>
  </si>
  <si>
    <t>197609242007011014</t>
  </si>
  <si>
    <t>IWADIN</t>
  </si>
  <si>
    <t>iwadin</t>
  </si>
  <si>
    <t>UO46MM27</t>
  </si>
  <si>
    <t>198203282010011004</t>
  </si>
  <si>
    <t>IWAN</t>
  </si>
  <si>
    <t>ZB97PA74</t>
  </si>
  <si>
    <t>198208252014061006</t>
  </si>
  <si>
    <t>IWAN AGUS SURIYADI</t>
  </si>
  <si>
    <t>iwankbaok82</t>
  </si>
  <si>
    <t>RV10EE62</t>
  </si>
  <si>
    <t>196808241994021002</t>
  </si>
  <si>
    <t>IWAN ALI SUANDI</t>
  </si>
  <si>
    <t>iwanalisuandi181</t>
  </si>
  <si>
    <t>EL17YY38</t>
  </si>
  <si>
    <t>198212212010011005</t>
  </si>
  <si>
    <t>IWAN ARIFIN</t>
  </si>
  <si>
    <t>iwan.arifin</t>
  </si>
  <si>
    <t>GL60LK52</t>
  </si>
  <si>
    <t>197512011997031003</t>
  </si>
  <si>
    <t>IWAN EFENDI</t>
  </si>
  <si>
    <t>iwanefendi456</t>
  </si>
  <si>
    <t>IU79OD43</t>
  </si>
  <si>
    <t>197909162006041014</t>
  </si>
  <si>
    <t>IWAN ERMANSYAH</t>
  </si>
  <si>
    <t>iwan.ermansyah</t>
  </si>
  <si>
    <t>CL65FM90</t>
  </si>
  <si>
    <t>197010241992011003</t>
  </si>
  <si>
    <t>IWAN GUNAWAN</t>
  </si>
  <si>
    <t>igunawan012</t>
  </si>
  <si>
    <t>BO31FN92</t>
  </si>
  <si>
    <t>198207102009031011</t>
  </si>
  <si>
    <t>IWAN IRAWAN</t>
  </si>
  <si>
    <t>iwansm2kilo</t>
  </si>
  <si>
    <t>JA79NO80</t>
  </si>
  <si>
    <t>196910281998031009</t>
  </si>
  <si>
    <t>IWAN JAYADI</t>
  </si>
  <si>
    <t>iwan.jayadi</t>
  </si>
  <si>
    <t>YT75LJ16</t>
  </si>
  <si>
    <t>196907091992011002</t>
  </si>
  <si>
    <t>IWAN KURNIAWAN</t>
  </si>
  <si>
    <t>iwan.key</t>
  </si>
  <si>
    <t>TG26RD16</t>
  </si>
  <si>
    <t>197907272008011026</t>
  </si>
  <si>
    <t>kiwan369</t>
  </si>
  <si>
    <t>KQ92RN79</t>
  </si>
  <si>
    <t>197810122010011011</t>
  </si>
  <si>
    <t>iwan.kurniawan</t>
  </si>
  <si>
    <t>OE11AT21</t>
  </si>
  <si>
    <t>197012312008011062</t>
  </si>
  <si>
    <t>IWAN KUSNIADI</t>
  </si>
  <si>
    <t>iwankusniadi.ntb</t>
  </si>
  <si>
    <t>UN79AI83</t>
  </si>
  <si>
    <t>197211142007011012</t>
  </si>
  <si>
    <t>IWAN LEMBATA MADAH</t>
  </si>
  <si>
    <t>iwanlembatamadah</t>
  </si>
  <si>
    <t>DX75YH37</t>
  </si>
  <si>
    <t>198005042014061001</t>
  </si>
  <si>
    <t>IWAN MUHADI</t>
  </si>
  <si>
    <t>iwan.muhadi</t>
  </si>
  <si>
    <t>HX56YS45</t>
  </si>
  <si>
    <t>197707252006041016</t>
  </si>
  <si>
    <t>IWAN NUDDIN</t>
  </si>
  <si>
    <t>iwannuddin826</t>
  </si>
  <si>
    <t>KI24EM81</t>
  </si>
  <si>
    <t>197402181994021003</t>
  </si>
  <si>
    <t>IWAN NURYADI</t>
  </si>
  <si>
    <t>IWANNURYADI1974</t>
  </si>
  <si>
    <t>QX89TT51</t>
  </si>
  <si>
    <t>197112311997021014</t>
  </si>
  <si>
    <t>IWAN RIAWAN</t>
  </si>
  <si>
    <t>iwan08081971</t>
  </si>
  <si>
    <t>SV89JR67</t>
  </si>
  <si>
    <t>198007012006041017</t>
  </si>
  <si>
    <t>IWAN SAPTA TARUNA</t>
  </si>
  <si>
    <t>iwansaptataruna</t>
  </si>
  <si>
    <t>VW62FD77</t>
  </si>
  <si>
    <t>197807262005011010</t>
  </si>
  <si>
    <t>IWAN SETIAWAN</t>
  </si>
  <si>
    <t>iwansetiawan</t>
  </si>
  <si>
    <t>OX12NU46</t>
  </si>
  <si>
    <t>197110171996011001</t>
  </si>
  <si>
    <t>IWAN SUPRIADY</t>
  </si>
  <si>
    <t>iwansalamudy</t>
  </si>
  <si>
    <t>XY16JY13</t>
  </si>
  <si>
    <t>198005232005011012</t>
  </si>
  <si>
    <t>IWAN SUSANTO PURWAHYO</t>
  </si>
  <si>
    <t>iwan.susanto.purwahyo</t>
  </si>
  <si>
    <t>IT73BI21</t>
  </si>
  <si>
    <t>197909222009031005</t>
  </si>
  <si>
    <t>IWAN TUDIN</t>
  </si>
  <si>
    <t>iwantudin</t>
  </si>
  <si>
    <t>EO13KG17</t>
  </si>
  <si>
    <t>197301032000031003</t>
  </si>
  <si>
    <t>IWAN YANUAR</t>
  </si>
  <si>
    <t>iwanlekanselong</t>
  </si>
  <si>
    <t>AO50LT82</t>
  </si>
  <si>
    <t>199408132020121011</t>
  </si>
  <si>
    <t>IWANUDDIN</t>
  </si>
  <si>
    <t>IWANENGINE13</t>
  </si>
  <si>
    <t>DA77AL23</t>
  </si>
  <si>
    <t>199506122019031001</t>
  </si>
  <si>
    <t>IYAN KURNIA</t>
  </si>
  <si>
    <t>iyanlutvi</t>
  </si>
  <si>
    <t>YF88CG72</t>
  </si>
  <si>
    <t>198302152008011009</t>
  </si>
  <si>
    <t>IZHAM KHOLID</t>
  </si>
  <si>
    <t>zamzoolal</t>
  </si>
  <si>
    <t>KO68NJ98</t>
  </si>
  <si>
    <t>199205012019032010</t>
  </si>
  <si>
    <t>IZUL FALAH</t>
  </si>
  <si>
    <t>Izulfalah333</t>
  </si>
  <si>
    <t>SU88EV78</t>
  </si>
  <si>
    <t>199106242015022001</t>
  </si>
  <si>
    <t>IZZAWATI NURUL HIDAYAH</t>
  </si>
  <si>
    <t>izzanurulh</t>
  </si>
  <si>
    <t>HN78IQ52</t>
  </si>
  <si>
    <t>197201311997021002</t>
  </si>
  <si>
    <t>IZZUDDIN</t>
  </si>
  <si>
    <t>izzuddin899</t>
  </si>
  <si>
    <t>XT87QY52</t>
  </si>
  <si>
    <t>197710251996121002</t>
  </si>
  <si>
    <t>IZZUDDIN MAHILI</t>
  </si>
  <si>
    <t>izzuddin.mahili</t>
  </si>
  <si>
    <t>NS66UX27</t>
  </si>
  <si>
    <t>198205042009011016</t>
  </si>
  <si>
    <t>IZZUL ISLAM</t>
  </si>
  <si>
    <t>1zzulislam0405</t>
  </si>
  <si>
    <t>XC42UM97</t>
  </si>
  <si>
    <t>198001282009032003</t>
  </si>
  <si>
    <t>IZZUL MAKARIMAH</t>
  </si>
  <si>
    <t>izzul.makarimah</t>
  </si>
  <si>
    <t>DL79SO68</t>
  </si>
  <si>
    <t>197812202003121005</t>
  </si>
  <si>
    <t>JABARUDDIN</t>
  </si>
  <si>
    <t>jabaruddinsbw</t>
  </si>
  <si>
    <t>YM52OJ15</t>
  </si>
  <si>
    <t>196906062007011029</t>
  </si>
  <si>
    <t>JABARUDIN</t>
  </si>
  <si>
    <t>jabarudinbib</t>
  </si>
  <si>
    <t>IW95XK54</t>
  </si>
  <si>
    <t>197008231994031008</t>
  </si>
  <si>
    <t>JAELANI</t>
  </si>
  <si>
    <t>anijael99</t>
  </si>
  <si>
    <t>FF13MH41</t>
  </si>
  <si>
    <t>196812312008011101</t>
  </si>
  <si>
    <t>jelaniranggagata68</t>
  </si>
  <si>
    <t>AI49FE45</t>
  </si>
  <si>
    <t>197412312006041025</t>
  </si>
  <si>
    <t>tojangandos1974</t>
  </si>
  <si>
    <t>CY49OH52</t>
  </si>
  <si>
    <t>196707222006042009</t>
  </si>
  <si>
    <t>JAENAB</t>
  </si>
  <si>
    <t>jaenab41</t>
  </si>
  <si>
    <t>OJ46XI59</t>
  </si>
  <si>
    <t>196312312014061018</t>
  </si>
  <si>
    <t>JAENUDIN</t>
  </si>
  <si>
    <t>jaenudin</t>
  </si>
  <si>
    <t>DE84TA16</t>
  </si>
  <si>
    <t>196812312007011238</t>
  </si>
  <si>
    <t>JAFAR</t>
  </si>
  <si>
    <t>jafarbima1231</t>
  </si>
  <si>
    <t>RY94GT51</t>
  </si>
  <si>
    <t>198007102014071002</t>
  </si>
  <si>
    <t>JAFAR AHMADI</t>
  </si>
  <si>
    <t>gerunung98</t>
  </si>
  <si>
    <t>FN28WY71</t>
  </si>
  <si>
    <t>196212311989031271</t>
  </si>
  <si>
    <t>JAHARUDDIN</t>
  </si>
  <si>
    <t>jaharuddin.penjaskes</t>
  </si>
  <si>
    <t>GM75ZI53</t>
  </si>
  <si>
    <t>198112072010011003</t>
  </si>
  <si>
    <t>JAHARUDIN</t>
  </si>
  <si>
    <t>jaharuddindompu</t>
  </si>
  <si>
    <t>RJ27CS92</t>
  </si>
  <si>
    <t>197707122010011015</t>
  </si>
  <si>
    <t>YP49RH81</t>
  </si>
  <si>
    <t>197112312007011118</t>
  </si>
  <si>
    <t>jaharudin</t>
  </si>
  <si>
    <t>BY83WN10</t>
  </si>
  <si>
    <t>198007052008012030</t>
  </si>
  <si>
    <t>JAHARUL ISTIKOMAH</t>
  </si>
  <si>
    <t>jaharulistikomah</t>
  </si>
  <si>
    <t>ZX14FK13</t>
  </si>
  <si>
    <t>197609172003122010</t>
  </si>
  <si>
    <t>JAHRA</t>
  </si>
  <si>
    <t>profaan83.theone</t>
  </si>
  <si>
    <t>AJ49DC56</t>
  </si>
  <si>
    <t>197009122007012018</t>
  </si>
  <si>
    <t>JAHRAWATI</t>
  </si>
  <si>
    <t>jahrawati</t>
  </si>
  <si>
    <t>XD38WT53</t>
  </si>
  <si>
    <t>198001102009012004</t>
  </si>
  <si>
    <t>JAHROYANI</t>
  </si>
  <si>
    <t>jahroyani</t>
  </si>
  <si>
    <t>SY55WY83</t>
  </si>
  <si>
    <t>198905292016121001</t>
  </si>
  <si>
    <t>JAIDIN</t>
  </si>
  <si>
    <t>jeitujaidin</t>
  </si>
  <si>
    <t>EC10EZ50</t>
  </si>
  <si>
    <t>197412312008011044</t>
  </si>
  <si>
    <t>JAILANI</t>
  </si>
  <si>
    <t>jailani670</t>
  </si>
  <si>
    <t>PN29JH56</t>
  </si>
  <si>
    <t>196612311986031083</t>
  </si>
  <si>
    <t>JAILANI MARZUKI</t>
  </si>
  <si>
    <t>jailanimarzuki</t>
  </si>
  <si>
    <t>TK77IS17</t>
  </si>
  <si>
    <t>196906081993121002</t>
  </si>
  <si>
    <t>JAINUDDIN</t>
  </si>
  <si>
    <t>Jainuddin002</t>
  </si>
  <si>
    <t>BC51EI14</t>
  </si>
  <si>
    <t>196712312006041210</t>
  </si>
  <si>
    <t>jainuddin2006</t>
  </si>
  <si>
    <t>YW56QU77</t>
  </si>
  <si>
    <t>197612252003121003</t>
  </si>
  <si>
    <t>jainuddin</t>
  </si>
  <si>
    <t>VH34DL62</t>
  </si>
  <si>
    <t>196406131988031013</t>
  </si>
  <si>
    <t>JAINUDIN</t>
  </si>
  <si>
    <t>jainudin228</t>
  </si>
  <si>
    <t>LF97WN89</t>
  </si>
  <si>
    <t>198809162014021002</t>
  </si>
  <si>
    <t>jainudinjhen88</t>
  </si>
  <si>
    <t>ND33RR67</t>
  </si>
  <si>
    <t>197001052007011046</t>
  </si>
  <si>
    <t>jainudintawali70</t>
  </si>
  <si>
    <t>OA49NJ54</t>
  </si>
  <si>
    <t>198109102011011006</t>
  </si>
  <si>
    <t>JAINUL ARIFIN</t>
  </si>
  <si>
    <t>jainul.pudompu</t>
  </si>
  <si>
    <t>AQ90JT53</t>
  </si>
  <si>
    <t>197605252007011019</t>
  </si>
  <si>
    <t>jainularifinsimpasai</t>
  </si>
  <si>
    <t>AF60AK16</t>
  </si>
  <si>
    <t>197611072008012007</t>
  </si>
  <si>
    <t>JAITUN</t>
  </si>
  <si>
    <t>jaitunngali</t>
  </si>
  <si>
    <t>QA90JL62</t>
  </si>
  <si>
    <t>196604012014061003</t>
  </si>
  <si>
    <t>JAKA SARJONO</t>
  </si>
  <si>
    <t>jakasarjono911</t>
  </si>
  <si>
    <t>NS90HH27</t>
  </si>
  <si>
    <t>197102111998021003</t>
  </si>
  <si>
    <t>JAKA WAHYANA</t>
  </si>
  <si>
    <t>jakawahyana</t>
  </si>
  <si>
    <t>GG61OO89</t>
  </si>
  <si>
    <t>196309061986031024</t>
  </si>
  <si>
    <t>JAKA WIDADA</t>
  </si>
  <si>
    <t>jakawidada.ntb</t>
  </si>
  <si>
    <t>AV29CO24</t>
  </si>
  <si>
    <t>197506112014061006</t>
  </si>
  <si>
    <t>JAKARIA</t>
  </si>
  <si>
    <t>jakaria</t>
  </si>
  <si>
    <t>BT90ZP22</t>
  </si>
  <si>
    <t>198105202006041018</t>
  </si>
  <si>
    <t>JAKARIAH</t>
  </si>
  <si>
    <t>jackjakariah7</t>
  </si>
  <si>
    <t>ME87MG49</t>
  </si>
  <si>
    <t>196512132006041007</t>
  </si>
  <si>
    <t>JALAL SUMPONO</t>
  </si>
  <si>
    <t>Jalalsumpono77</t>
  </si>
  <si>
    <t>PY83RB30</t>
  </si>
  <si>
    <t>196612311989031159</t>
  </si>
  <si>
    <t>JALALUDDIN</t>
  </si>
  <si>
    <t>jalaluddinsrd</t>
  </si>
  <si>
    <t>DB82BE68</t>
  </si>
  <si>
    <t>196301202000121001</t>
  </si>
  <si>
    <t>jalaludin631</t>
  </si>
  <si>
    <t>JK85YS94</t>
  </si>
  <si>
    <t>196504191993031003</t>
  </si>
  <si>
    <t>JALALUDDIN AHMAD</t>
  </si>
  <si>
    <t>jalaluddinahmad022</t>
  </si>
  <si>
    <t>ZS45QD59</t>
  </si>
  <si>
    <t>197106012007011028</t>
  </si>
  <si>
    <t>JALALUDIN</t>
  </si>
  <si>
    <t>udinjalal</t>
  </si>
  <si>
    <t>YJ97GM83</t>
  </si>
  <si>
    <t>197808242009011003</t>
  </si>
  <si>
    <t>JALIL</t>
  </si>
  <si>
    <t>jalilbisda</t>
  </si>
  <si>
    <t>SR78PF88</t>
  </si>
  <si>
    <t>196512312005011096</t>
  </si>
  <si>
    <t>JAMAA</t>
  </si>
  <si>
    <t>jamaa</t>
  </si>
  <si>
    <t>JG19EN38</t>
  </si>
  <si>
    <t>197211171993031007</t>
  </si>
  <si>
    <t>JAMALUDDIN</t>
  </si>
  <si>
    <t>edinmalady</t>
  </si>
  <si>
    <t>RP95DM17</t>
  </si>
  <si>
    <t>198108052008011010</t>
  </si>
  <si>
    <t>jamaluddinadwa</t>
  </si>
  <si>
    <t>XD34QW10</t>
  </si>
  <si>
    <t>198001162009011002</t>
  </si>
  <si>
    <t>jamaluddinsrd</t>
  </si>
  <si>
    <t>DW13GJ89</t>
  </si>
  <si>
    <t>196702201994031010</t>
  </si>
  <si>
    <t>LI36OH11</t>
  </si>
  <si>
    <t>196805241989031008</t>
  </si>
  <si>
    <t>jamaluddin</t>
  </si>
  <si>
    <t>NJ50OU37</t>
  </si>
  <si>
    <t>196412311987031323</t>
  </si>
  <si>
    <t>jamaluddin01</t>
  </si>
  <si>
    <t>CJ94NP75</t>
  </si>
  <si>
    <t>197012311998021025</t>
  </si>
  <si>
    <t>jamaluddin02</t>
  </si>
  <si>
    <t>IX77VU46</t>
  </si>
  <si>
    <t>196606042014101002</t>
  </si>
  <si>
    <t>jamaluddin03</t>
  </si>
  <si>
    <t>WN73IQ33</t>
  </si>
  <si>
    <t>196712312007011235</t>
  </si>
  <si>
    <t>JAMALUDIN</t>
  </si>
  <si>
    <t>jamal69jamaludin</t>
  </si>
  <si>
    <t>LU74LW59</t>
  </si>
  <si>
    <t>197308032007011020</t>
  </si>
  <si>
    <t>jamaludinsbw73</t>
  </si>
  <si>
    <t>UA68BS37</t>
  </si>
  <si>
    <t>196312311999031037</t>
  </si>
  <si>
    <t>UC85TK24</t>
  </si>
  <si>
    <t>198112222009011002</t>
  </si>
  <si>
    <t>JAMALUDIN ISKANDAR</t>
  </si>
  <si>
    <t>jiskandar66</t>
  </si>
  <si>
    <t>YH18IY35</t>
  </si>
  <si>
    <t>197101092003121006</t>
  </si>
  <si>
    <t>JAMHARIR SULTAN</t>
  </si>
  <si>
    <t>j4mh4rirsult4n</t>
  </si>
  <si>
    <t>NF49SX21</t>
  </si>
  <si>
    <t>196812312008011106</t>
  </si>
  <si>
    <t>JAMHUR</t>
  </si>
  <si>
    <t>UM70WU54</t>
  </si>
  <si>
    <t>197803312008011013</t>
  </si>
  <si>
    <t>JAMHUR NUNE PASTI</t>
  </si>
  <si>
    <t>nunepasti</t>
  </si>
  <si>
    <t>YZ67IP51</t>
  </si>
  <si>
    <t>198012172010012003</t>
  </si>
  <si>
    <t>JAMIAH</t>
  </si>
  <si>
    <t>jamiah</t>
  </si>
  <si>
    <t>FK63SW90</t>
  </si>
  <si>
    <t>196612311989031190</t>
  </si>
  <si>
    <t>JAMIL</t>
  </si>
  <si>
    <t>jamil.se1966</t>
  </si>
  <si>
    <t>TV61XD83</t>
  </si>
  <si>
    <t>196512311989031229</t>
  </si>
  <si>
    <t>jamil</t>
  </si>
  <si>
    <t>KB84TS78</t>
  </si>
  <si>
    <t>198908272020122012</t>
  </si>
  <si>
    <t>JAMILAH</t>
  </si>
  <si>
    <t>rake.ghaisan89</t>
  </si>
  <si>
    <t>SJ33KH86</t>
  </si>
  <si>
    <t>196912311992031125</t>
  </si>
  <si>
    <t>JAMILUDDIN</t>
  </si>
  <si>
    <t>jamil.iaih</t>
  </si>
  <si>
    <t>BY20QZ10</t>
  </si>
  <si>
    <t>197007172008011022</t>
  </si>
  <si>
    <t>JAMILUDIN RIZKO</t>
  </si>
  <si>
    <t>jamiludin.rizko</t>
  </si>
  <si>
    <t>SH24XT16</t>
  </si>
  <si>
    <t>198407072009011003</t>
  </si>
  <si>
    <t>JAMILUL MUJADDID</t>
  </si>
  <si>
    <t>jamilsyahepupns</t>
  </si>
  <si>
    <t>XS52UI72</t>
  </si>
  <si>
    <t>197212311993031032</t>
  </si>
  <si>
    <t>JAMUHUR</t>
  </si>
  <si>
    <t>jamuhur</t>
  </si>
  <si>
    <t>CW45ZA26</t>
  </si>
  <si>
    <t>196912312007011238</t>
  </si>
  <si>
    <t>jamuhurjo</t>
  </si>
  <si>
    <t>XX42BZ99</t>
  </si>
  <si>
    <t>196804051992011001</t>
  </si>
  <si>
    <t>JAMURI</t>
  </si>
  <si>
    <t>jamesntb</t>
  </si>
  <si>
    <t>YC98MD76</t>
  </si>
  <si>
    <t>197001161993022002</t>
  </si>
  <si>
    <t>JANARIAH</t>
  </si>
  <si>
    <t>FA52WW80</t>
  </si>
  <si>
    <t>197312312007011091</t>
  </si>
  <si>
    <t>JANI AL HAMID</t>
  </si>
  <si>
    <t>janialhamid</t>
  </si>
  <si>
    <t>PL10DD36</t>
  </si>
  <si>
    <t>197309072005012007</t>
  </si>
  <si>
    <t>JANNATUL MA`WA</t>
  </si>
  <si>
    <t>jannatul797</t>
  </si>
  <si>
    <t>QL33KN44</t>
  </si>
  <si>
    <t>197712312011011007</t>
  </si>
  <si>
    <t>JANOAR</t>
  </si>
  <si>
    <t>janoarore</t>
  </si>
  <si>
    <t>OR44KA25</t>
  </si>
  <si>
    <t>197801302000031004</t>
  </si>
  <si>
    <t>JANU TRI GUNAWAN</t>
  </si>
  <si>
    <t>janu.tri.gunawan</t>
  </si>
  <si>
    <t>TZ46FV27</t>
  </si>
  <si>
    <t>196901302007011026</t>
  </si>
  <si>
    <t>JANUAR</t>
  </si>
  <si>
    <t>Januarnashirudin</t>
  </si>
  <si>
    <t>HT82YQ54</t>
  </si>
  <si>
    <t>198401222009011005</t>
  </si>
  <si>
    <t>JANUAR HAMDANI</t>
  </si>
  <si>
    <t>dadingazam13</t>
  </si>
  <si>
    <t>FZ16UO14</t>
  </si>
  <si>
    <t>197101011990031005</t>
  </si>
  <si>
    <t>JANUARMAN</t>
  </si>
  <si>
    <t>januarman</t>
  </si>
  <si>
    <t>IG47JT76</t>
  </si>
  <si>
    <t>199501132019032009</t>
  </si>
  <si>
    <t>JANUARTI</t>
  </si>
  <si>
    <t>taniajanuarti</t>
  </si>
  <si>
    <t>EK15SD68</t>
  </si>
  <si>
    <t>198101312014062006</t>
  </si>
  <si>
    <t>JANUMIATI</t>
  </si>
  <si>
    <t>Janumiati</t>
  </si>
  <si>
    <t>LC31UR84</t>
  </si>
  <si>
    <t>198712312019032006</t>
  </si>
  <si>
    <t>JANURIANTI</t>
  </si>
  <si>
    <t>janurianti87</t>
  </si>
  <si>
    <t>TG88FE55</t>
  </si>
  <si>
    <t>197001272009011001</t>
  </si>
  <si>
    <t>JANUWARDI</t>
  </si>
  <si>
    <t>januwardi123</t>
  </si>
  <si>
    <t>HM63DZ27</t>
  </si>
  <si>
    <t>197711012003122008</t>
  </si>
  <si>
    <t>JARIYATI RAHMAH</t>
  </si>
  <si>
    <t>jariyati.rahmah</t>
  </si>
  <si>
    <t>LM13JQ20</t>
  </si>
  <si>
    <t>197912312010011007</t>
  </si>
  <si>
    <t>JASIAH</t>
  </si>
  <si>
    <t>jasiahNTB</t>
  </si>
  <si>
    <t>BY13QX17</t>
  </si>
  <si>
    <t>196912312002121050</t>
  </si>
  <si>
    <t>JASRE</t>
  </si>
  <si>
    <t>jasre</t>
  </si>
  <si>
    <t>TG95SU11</t>
  </si>
  <si>
    <t>197504172008011011</t>
  </si>
  <si>
    <t>JAUHAN FAJRI</t>
  </si>
  <si>
    <t>jauhan13</t>
  </si>
  <si>
    <t>QK91YA33</t>
  </si>
  <si>
    <t>196512311986031243</t>
  </si>
  <si>
    <t>JAUHAN NAZARUDIN</t>
  </si>
  <si>
    <t>donjauhan</t>
  </si>
  <si>
    <t>GS96DY87</t>
  </si>
  <si>
    <t>197510182010011016</t>
  </si>
  <si>
    <t>JAUHAR</t>
  </si>
  <si>
    <t>jauhar</t>
  </si>
  <si>
    <t>FR36HP54</t>
  </si>
  <si>
    <t>198008062011011006</t>
  </si>
  <si>
    <t>JAUHAR ANSARI</t>
  </si>
  <si>
    <t>jauharansyari</t>
  </si>
  <si>
    <t>SG97DH89</t>
  </si>
  <si>
    <t>197312311994021008</t>
  </si>
  <si>
    <t>JAUHARI</t>
  </si>
  <si>
    <t>aryjauhari818</t>
  </si>
  <si>
    <t>CM93QU93</t>
  </si>
  <si>
    <t>196611282014062003</t>
  </si>
  <si>
    <t>jauharimont4</t>
  </si>
  <si>
    <t>DD71KX38</t>
  </si>
  <si>
    <t>197712312009011032</t>
  </si>
  <si>
    <t>m.jauhari</t>
  </si>
  <si>
    <t>QF35ZY42</t>
  </si>
  <si>
    <t>197506022007011018</t>
  </si>
  <si>
    <t>Nabiljaufit</t>
  </si>
  <si>
    <t>XQ21AR21</t>
  </si>
  <si>
    <t>197004012005012011</t>
  </si>
  <si>
    <t>jauhari</t>
  </si>
  <si>
    <t>YB56UQ68</t>
  </si>
  <si>
    <t>198109252010011002</t>
  </si>
  <si>
    <t>JAUHARI EPENDI</t>
  </si>
  <si>
    <t>jauhari.ependi</t>
  </si>
  <si>
    <t>AV87OT96</t>
  </si>
  <si>
    <t>196912311995121028</t>
  </si>
  <si>
    <t>JAUHARI KHALID</t>
  </si>
  <si>
    <t>jauharikhalid2013</t>
  </si>
  <si>
    <t>HU23DM22</t>
  </si>
  <si>
    <t>197001151990031008</t>
  </si>
  <si>
    <t>JAUHARI MUSLIM</t>
  </si>
  <si>
    <t>josetwanntb</t>
  </si>
  <si>
    <t>RK92XO32</t>
  </si>
  <si>
    <t>199009032020122011</t>
  </si>
  <si>
    <t>JAWAHIR INTAN HAIRUL SAMINAH</t>
  </si>
  <si>
    <t>rintan.mond</t>
  </si>
  <si>
    <t>LH42LN86</t>
  </si>
  <si>
    <t>197709222008012007</t>
  </si>
  <si>
    <t>JAWARIAH</t>
  </si>
  <si>
    <t>jawariahpsbrntb</t>
  </si>
  <si>
    <t>ZI12BZ41</t>
  </si>
  <si>
    <t>198303112015031004</t>
  </si>
  <si>
    <t>JAYA KUSUMA</t>
  </si>
  <si>
    <t>UP75HZ10</t>
  </si>
  <si>
    <t>196609101991031014</t>
  </si>
  <si>
    <t>JAYADI</t>
  </si>
  <si>
    <t>jayadiadi90</t>
  </si>
  <si>
    <t>DR74KL25</t>
  </si>
  <si>
    <t>197001011995121005</t>
  </si>
  <si>
    <t>JAYADI PUTRA</t>
  </si>
  <si>
    <t>jayadihaji1970</t>
  </si>
  <si>
    <t>QT63UZ43</t>
  </si>
  <si>
    <t>198004132010011004</t>
  </si>
  <si>
    <t>JAYADI ZAINAL</t>
  </si>
  <si>
    <t>jayadi.zainal</t>
  </si>
  <si>
    <t>YV13XW70</t>
  </si>
  <si>
    <t>197907062005011013</t>
  </si>
  <si>
    <t>JAYADIN</t>
  </si>
  <si>
    <t>Jaylonely.love</t>
  </si>
  <si>
    <t>WT13VE10</t>
  </si>
  <si>
    <t>196311041993031005</t>
  </si>
  <si>
    <t>JAYAMARDANA ARMIN</t>
  </si>
  <si>
    <t>jayamardana.armin</t>
  </si>
  <si>
    <t>CV54WP43</t>
  </si>
  <si>
    <t>196601201990031007</t>
  </si>
  <si>
    <t>JEFRY RARUNG</t>
  </si>
  <si>
    <t>rarungjefry</t>
  </si>
  <si>
    <t>GV30IJ90</t>
  </si>
  <si>
    <t>198005092009011001</t>
  </si>
  <si>
    <t>JEMI PUGUH PRISTIWANTO</t>
  </si>
  <si>
    <t>jemi.puguh.pristiwanto</t>
  </si>
  <si>
    <t>ZO92CA51</t>
  </si>
  <si>
    <t>198507072017081001</t>
  </si>
  <si>
    <t>JEMMY HANDRY FRANSISCO PANDEY</t>
  </si>
  <si>
    <t>handrypandey</t>
  </si>
  <si>
    <t>JV95CG48</t>
  </si>
  <si>
    <t>198302212008012008</t>
  </si>
  <si>
    <t>JENI PONIARSIH</t>
  </si>
  <si>
    <t>jeni.taliank</t>
  </si>
  <si>
    <t>EO71SE39</t>
  </si>
  <si>
    <t>196707212007011014</t>
  </si>
  <si>
    <t>JEROBEAN</t>
  </si>
  <si>
    <t>jerobean1967</t>
  </si>
  <si>
    <t>ZE72ZI54</t>
  </si>
  <si>
    <t>198109042017081001</t>
  </si>
  <si>
    <t>JERRY CHARLES KAENG</t>
  </si>
  <si>
    <t>jerrykaeng13</t>
  </si>
  <si>
    <t>AV15ZT42</t>
  </si>
  <si>
    <t>196701132006041008</t>
  </si>
  <si>
    <t>JHON JUSRIMAN MARTA</t>
  </si>
  <si>
    <t>Jhon.jusriman.marta</t>
  </si>
  <si>
    <t>JE10OZ23</t>
  </si>
  <si>
    <t>197603102005011011</t>
  </si>
  <si>
    <t>JIBENG ISMONO</t>
  </si>
  <si>
    <t>jibengismono</t>
  </si>
  <si>
    <t>KT36SE16</t>
  </si>
  <si>
    <t>197810101999031004</t>
  </si>
  <si>
    <t>JIKRULLAH</t>
  </si>
  <si>
    <t>jikrullah</t>
  </si>
  <si>
    <t>HZ41ZV33</t>
  </si>
  <si>
    <t>198210102009011007</t>
  </si>
  <si>
    <t>JIMI KARTER</t>
  </si>
  <si>
    <t>jimi.karter</t>
  </si>
  <si>
    <t>SQ44OZ31</t>
  </si>
  <si>
    <t>196312311982031106</t>
  </si>
  <si>
    <t>JINEM</t>
  </si>
  <si>
    <t>jinem</t>
  </si>
  <si>
    <t>YM38WK34</t>
  </si>
  <si>
    <t>197810012007011013</t>
  </si>
  <si>
    <t>JOAN OKTA SAPUTRA</t>
  </si>
  <si>
    <t>sir704n</t>
  </si>
  <si>
    <t>PM79AV41</t>
  </si>
  <si>
    <t>196807122002121001</t>
  </si>
  <si>
    <t>JOHAN</t>
  </si>
  <si>
    <t>alivejohan</t>
  </si>
  <si>
    <t>IT76WR30</t>
  </si>
  <si>
    <t>196809032008011011</t>
  </si>
  <si>
    <t>JOHAN EFENDI</t>
  </si>
  <si>
    <t>johanbickas</t>
  </si>
  <si>
    <t>TI56ZY70</t>
  </si>
  <si>
    <t>198209252008031001</t>
  </si>
  <si>
    <t>JOHAN KURNIAWAN</t>
  </si>
  <si>
    <t>johan.kurniawan</t>
  </si>
  <si>
    <t>WG56JJ22</t>
  </si>
  <si>
    <t>197306152014061003</t>
  </si>
  <si>
    <t>johan.kurniawan01</t>
  </si>
  <si>
    <t>PQ70ND92</t>
  </si>
  <si>
    <t>197301132007011009</t>
  </si>
  <si>
    <t>JOHANAN</t>
  </si>
  <si>
    <t>johanan987654</t>
  </si>
  <si>
    <t>LP78AQ54</t>
  </si>
  <si>
    <t>196612311986022038</t>
  </si>
  <si>
    <t>JOHARAH</t>
  </si>
  <si>
    <t>joharah966</t>
  </si>
  <si>
    <t>YC25OA17</t>
  </si>
  <si>
    <t>197612312008012045</t>
  </si>
  <si>
    <t>JOHARIAH</t>
  </si>
  <si>
    <t>johariah284</t>
  </si>
  <si>
    <t>VC97VE56</t>
  </si>
  <si>
    <t>196408172002122001</t>
  </si>
  <si>
    <t>johariah84</t>
  </si>
  <si>
    <t>LT80KG30</t>
  </si>
  <si>
    <t>198106032009012005</t>
  </si>
  <si>
    <t>zahrotussita81</t>
  </si>
  <si>
    <t>BC73DS49</t>
  </si>
  <si>
    <t>197512312007011091</t>
  </si>
  <si>
    <t>JOHRI</t>
  </si>
  <si>
    <t>jo.albana75</t>
  </si>
  <si>
    <t>OH88NV51</t>
  </si>
  <si>
    <t>198110112011011001</t>
  </si>
  <si>
    <t>JOKO BAGUS TEGUH PRABOWO</t>
  </si>
  <si>
    <t>prabowo36</t>
  </si>
  <si>
    <t>EU49QV49</t>
  </si>
  <si>
    <t>196603282007011011</t>
  </si>
  <si>
    <t>JOKO HARTOYO</t>
  </si>
  <si>
    <t>jokohartoyosbw</t>
  </si>
  <si>
    <t>VW65OH39</t>
  </si>
  <si>
    <t>196406121987031024</t>
  </si>
  <si>
    <t>JOKO PRAMONO</t>
  </si>
  <si>
    <t>jokopramsofyan</t>
  </si>
  <si>
    <t>SW11WD48</t>
  </si>
  <si>
    <t>196504102008011008</t>
  </si>
  <si>
    <t>JOKO PRIYONO</t>
  </si>
  <si>
    <t>jokopriyono</t>
  </si>
  <si>
    <t>YE53VQ80</t>
  </si>
  <si>
    <t>198801222017081002</t>
  </si>
  <si>
    <t>JOKO SEKO SANTOSO</t>
  </si>
  <si>
    <t>jokoseko20</t>
  </si>
  <si>
    <t>PX73TL80</t>
  </si>
  <si>
    <t>196607081993031003</t>
  </si>
  <si>
    <t>JOKO SUSANTO</t>
  </si>
  <si>
    <t>suzan.jaky66</t>
  </si>
  <si>
    <t>YL58IF13</t>
  </si>
  <si>
    <t>196907171994031013</t>
  </si>
  <si>
    <t>JOKO WIDHI ASTONO</t>
  </si>
  <si>
    <t>jokowidhiastono</t>
  </si>
  <si>
    <t>II41CH96</t>
  </si>
  <si>
    <t>197907062003121004</t>
  </si>
  <si>
    <t>JON HERMANSYAH</t>
  </si>
  <si>
    <t>jonhermansyah79</t>
  </si>
  <si>
    <t>GA37PB36</t>
  </si>
  <si>
    <t>196607222008011002</t>
  </si>
  <si>
    <t>JONI ANWAR</t>
  </si>
  <si>
    <t>jonianwar.pudompu</t>
  </si>
  <si>
    <t>JB73MX75</t>
  </si>
  <si>
    <t>198812312015021002</t>
  </si>
  <si>
    <t>JONI ASWANDI</t>
  </si>
  <si>
    <t>joniaswandi88</t>
  </si>
  <si>
    <t>SW79WW13</t>
  </si>
  <si>
    <t>199006212010101001</t>
  </si>
  <si>
    <t>JONI ISKANDAR</t>
  </si>
  <si>
    <t>joni.iskandar</t>
  </si>
  <si>
    <t>UE28HR45</t>
  </si>
  <si>
    <t>198204282008011017</t>
  </si>
  <si>
    <t>JONI KURNIAWAN</t>
  </si>
  <si>
    <t>wawan.orgntb</t>
  </si>
  <si>
    <t>RR28VM47</t>
  </si>
  <si>
    <t>198209162010011013</t>
  </si>
  <si>
    <t>JONI SAPUTRA</t>
  </si>
  <si>
    <t>jonisaputra501</t>
  </si>
  <si>
    <t>AZ14US43</t>
  </si>
  <si>
    <t>196006091980031006</t>
  </si>
  <si>
    <t>JONI YULIUS MOA</t>
  </si>
  <si>
    <t>joniymoa567</t>
  </si>
  <si>
    <t>SG54BJ74</t>
  </si>
  <si>
    <t>197906282014061002</t>
  </si>
  <si>
    <t>JONNY ZULKARNAEN</t>
  </si>
  <si>
    <t>jonnyzulkarnaen</t>
  </si>
  <si>
    <t>SN30TD45</t>
  </si>
  <si>
    <t>198912172020121009</t>
  </si>
  <si>
    <t>JUAENI ABADI</t>
  </si>
  <si>
    <t>juaeni.abadi89</t>
  </si>
  <si>
    <t>MD96AN61</t>
  </si>
  <si>
    <t>196312311984121053</t>
  </si>
  <si>
    <t>JUAINI</t>
  </si>
  <si>
    <t>juaini84</t>
  </si>
  <si>
    <t>DW26BZ51</t>
  </si>
  <si>
    <t>196512312007011315</t>
  </si>
  <si>
    <t>JUAINI ABDULLAH</t>
  </si>
  <si>
    <t>juaini1965</t>
  </si>
  <si>
    <t>YR20RK26</t>
  </si>
  <si>
    <t>196412311994031107</t>
  </si>
  <si>
    <t>JUANDA</t>
  </si>
  <si>
    <t>drsjuanda73</t>
  </si>
  <si>
    <t>WJ76UO13</t>
  </si>
  <si>
    <t>196501101990031025</t>
  </si>
  <si>
    <t>shjuanda</t>
  </si>
  <si>
    <t>WR82DQ95</t>
  </si>
  <si>
    <t>198610282010012021</t>
  </si>
  <si>
    <t>JUANTI</t>
  </si>
  <si>
    <t>juantisamawa</t>
  </si>
  <si>
    <t>SB96XR72</t>
  </si>
  <si>
    <t>196412312006041227</t>
  </si>
  <si>
    <t>JUARDI</t>
  </si>
  <si>
    <t>juardisman1pekat</t>
  </si>
  <si>
    <t>NT85YC78</t>
  </si>
  <si>
    <t>197608152007012017</t>
  </si>
  <si>
    <t>JUARLIANA</t>
  </si>
  <si>
    <t>Juarliana22</t>
  </si>
  <si>
    <t>HP97RL15</t>
  </si>
  <si>
    <t>197901032014061003</t>
  </si>
  <si>
    <t>JUARMAN</t>
  </si>
  <si>
    <t>juarman212</t>
  </si>
  <si>
    <t>XX56QZ33</t>
  </si>
  <si>
    <t>198706182010012006</t>
  </si>
  <si>
    <t>JUBAIDAH</t>
  </si>
  <si>
    <t>jhube.machi</t>
  </si>
  <si>
    <t>EK71ZC45</t>
  </si>
  <si>
    <t>196806272007012021</t>
  </si>
  <si>
    <t>jubaidah</t>
  </si>
  <si>
    <t>YF54PP92</t>
  </si>
  <si>
    <t>196512312007011360</t>
  </si>
  <si>
    <t>JUDDIN</t>
  </si>
  <si>
    <t>juddinsmanda</t>
  </si>
  <si>
    <t>LY23FM83</t>
  </si>
  <si>
    <t>197001012005011031</t>
  </si>
  <si>
    <t>JUFRI</t>
  </si>
  <si>
    <t>jufri.sman1</t>
  </si>
  <si>
    <t>IC56RX38</t>
  </si>
  <si>
    <t>197012311998021035</t>
  </si>
  <si>
    <t>JUFRIADI</t>
  </si>
  <si>
    <t>jufriadi150</t>
  </si>
  <si>
    <t>XF55DN16</t>
  </si>
  <si>
    <t>196711102003121005</t>
  </si>
  <si>
    <t>jufriadi175</t>
  </si>
  <si>
    <t>QF58UV43</t>
  </si>
  <si>
    <t>198304202011011006</t>
  </si>
  <si>
    <t>juven.bryant</t>
  </si>
  <si>
    <t>IL10DJ22</t>
  </si>
  <si>
    <t>198302162011011009</t>
  </si>
  <si>
    <t>JUFRIN HAKIM</t>
  </si>
  <si>
    <t>jufrinhakim</t>
  </si>
  <si>
    <t>BR61FM59</t>
  </si>
  <si>
    <t>196111031985031015</t>
  </si>
  <si>
    <t>JUHADA</t>
  </si>
  <si>
    <t>IQ79SM35</t>
  </si>
  <si>
    <t>197706162006042006</t>
  </si>
  <si>
    <t>JUHAERATUN</t>
  </si>
  <si>
    <t>juhaeratun12345</t>
  </si>
  <si>
    <t>XO49PM97</t>
  </si>
  <si>
    <t>197405092008011009</t>
  </si>
  <si>
    <t>JUHAMZAH ZULKARNAIN</t>
  </si>
  <si>
    <t>Juhamzahz</t>
  </si>
  <si>
    <t>CN92WJ91</t>
  </si>
  <si>
    <t>197704032009011002</t>
  </si>
  <si>
    <t>JUHDAN</t>
  </si>
  <si>
    <t>juhdanbisda</t>
  </si>
  <si>
    <t>IK60DW77</t>
  </si>
  <si>
    <t>197012312007011191</t>
  </si>
  <si>
    <t>JUHDIN</t>
  </si>
  <si>
    <t>juhdin</t>
  </si>
  <si>
    <t>QF50DZ71</t>
  </si>
  <si>
    <t>197412312009011039</t>
  </si>
  <si>
    <t>JUHER</t>
  </si>
  <si>
    <t>juher</t>
  </si>
  <si>
    <t>MA25HN44</t>
  </si>
  <si>
    <t>198112312009012007</t>
  </si>
  <si>
    <t>JUHRA</t>
  </si>
  <si>
    <t>juhrasmik</t>
  </si>
  <si>
    <t>BP45KI69</t>
  </si>
  <si>
    <t>198404032009032007</t>
  </si>
  <si>
    <t>JUHRAINI</t>
  </si>
  <si>
    <t>juhrainis</t>
  </si>
  <si>
    <t>DR63DJ98</t>
  </si>
  <si>
    <t>197001022008011023</t>
  </si>
  <si>
    <t>JUHRI</t>
  </si>
  <si>
    <t>Juhri70.Reza</t>
  </si>
  <si>
    <t>TY21ED61</t>
  </si>
  <si>
    <t>197506202010011011</t>
  </si>
  <si>
    <t>juhriyeyen</t>
  </si>
  <si>
    <t>TQ62WE67</t>
  </si>
  <si>
    <t>197012192006042010</t>
  </si>
  <si>
    <t>JULAIHA</t>
  </si>
  <si>
    <t>julaiha.tolo</t>
  </si>
  <si>
    <t>GW94YB48</t>
  </si>
  <si>
    <t>197107011998032010</t>
  </si>
  <si>
    <t>JULASTRI RONDONUWU</t>
  </si>
  <si>
    <t>julatce</t>
  </si>
  <si>
    <t>IG20QC98</t>
  </si>
  <si>
    <t>197712152012121002</t>
  </si>
  <si>
    <t>JULHAMDI</t>
  </si>
  <si>
    <t>NI44UY62</t>
  </si>
  <si>
    <t>198907122014021002</t>
  </si>
  <si>
    <t>JULI NURAHMAN</t>
  </si>
  <si>
    <t>juli.nurahman</t>
  </si>
  <si>
    <t>FF34UH80</t>
  </si>
  <si>
    <t>198207132009011003</t>
  </si>
  <si>
    <t>JULIADI</t>
  </si>
  <si>
    <t>juliadi.maulana</t>
  </si>
  <si>
    <t>JT95XW73</t>
  </si>
  <si>
    <t>198306222010011016</t>
  </si>
  <si>
    <t>JULIADIN</t>
  </si>
  <si>
    <t>jhulmilan</t>
  </si>
  <si>
    <t>KB58TE98</t>
  </si>
  <si>
    <t>197212312007011142</t>
  </si>
  <si>
    <t>juliadin.pu</t>
  </si>
  <si>
    <t>QL68PQ17</t>
  </si>
  <si>
    <t>196512312007012152</t>
  </si>
  <si>
    <t>JULIANA</t>
  </si>
  <si>
    <t>juliana.bpap</t>
  </si>
  <si>
    <t>TY33VU31</t>
  </si>
  <si>
    <t>198607182019031001</t>
  </si>
  <si>
    <t>JULIANSYAH</t>
  </si>
  <si>
    <t>inbox.exc</t>
  </si>
  <si>
    <t>UO66OV46</t>
  </si>
  <si>
    <t>198312312010012005</t>
  </si>
  <si>
    <t>JULIATI</t>
  </si>
  <si>
    <t>atijuli1</t>
  </si>
  <si>
    <t>GK58QC76</t>
  </si>
  <si>
    <t>198107192008012014</t>
  </si>
  <si>
    <t>JULIATI RAHMAN</t>
  </si>
  <si>
    <t>juliati.rahman</t>
  </si>
  <si>
    <t>DI52ZL76</t>
  </si>
  <si>
    <t>199207122015022001</t>
  </si>
  <si>
    <t>JULIYANA DWI MANTARI TIMOR</t>
  </si>
  <si>
    <t>mantari.timor</t>
  </si>
  <si>
    <t>IW72SQ94</t>
  </si>
  <si>
    <t>197308161997031007</t>
  </si>
  <si>
    <t>JULKARNAIN</t>
  </si>
  <si>
    <t>julkarnain160873</t>
  </si>
  <si>
    <t>LK11OO42</t>
  </si>
  <si>
    <t>197911042002121001</t>
  </si>
  <si>
    <t>JULKIFLI</t>
  </si>
  <si>
    <t>julkifli2002</t>
  </si>
  <si>
    <t>CS13ZI21</t>
  </si>
  <si>
    <t>198006302008011016</t>
  </si>
  <si>
    <t>satumada-julkifli</t>
  </si>
  <si>
    <t>PE61XX82</t>
  </si>
  <si>
    <t>197407012002121005</t>
  </si>
  <si>
    <t>JULMANSYAH</t>
  </si>
  <si>
    <t>julmansyahjmhs</t>
  </si>
  <si>
    <t>VL86GC23</t>
  </si>
  <si>
    <t>198304152010011022</t>
  </si>
  <si>
    <t>JUM APRIADI</t>
  </si>
  <si>
    <t>jumapriadi</t>
  </si>
  <si>
    <t>YV71TG40</t>
  </si>
  <si>
    <t>197512312003121017</t>
  </si>
  <si>
    <t>JUMAAH</t>
  </si>
  <si>
    <t>jumaah75</t>
  </si>
  <si>
    <t>VI22RG91</t>
  </si>
  <si>
    <t>196809201989032013</t>
  </si>
  <si>
    <t>JUMAATI</t>
  </si>
  <si>
    <t>jumaati</t>
  </si>
  <si>
    <t>SE28GG46</t>
  </si>
  <si>
    <t>197601012014071005</t>
  </si>
  <si>
    <t>JUMADI</t>
  </si>
  <si>
    <t>jumadi</t>
  </si>
  <si>
    <t>SD88JM89</t>
  </si>
  <si>
    <t>197512312007011062</t>
  </si>
  <si>
    <t>JUMADIL</t>
  </si>
  <si>
    <t>bapak.jumadil</t>
  </si>
  <si>
    <t>TD47GL40</t>
  </si>
  <si>
    <t>197812312006041030</t>
  </si>
  <si>
    <t>faqihjumadil78</t>
  </si>
  <si>
    <t>VV90UD58</t>
  </si>
  <si>
    <t>197402062009011002</t>
  </si>
  <si>
    <t>JUMAHIR</t>
  </si>
  <si>
    <t>jumahir1974</t>
  </si>
  <si>
    <t>MM23KT83</t>
  </si>
  <si>
    <t>196603251995041001</t>
  </si>
  <si>
    <t>JUMAIDI</t>
  </si>
  <si>
    <t>jumaidirazy</t>
  </si>
  <si>
    <t>CF42MP23</t>
  </si>
  <si>
    <t>196309131993031006</t>
  </si>
  <si>
    <t>JUMAIDIN</t>
  </si>
  <si>
    <t>jumaidin</t>
  </si>
  <si>
    <t>YW13UH87</t>
  </si>
  <si>
    <t>197012312009011038</t>
  </si>
  <si>
    <t>JUMAIN</t>
  </si>
  <si>
    <t>jumainbisda</t>
  </si>
  <si>
    <t>KO17JC44</t>
  </si>
  <si>
    <t>196612312007012175</t>
  </si>
  <si>
    <t>JUMALA</t>
  </si>
  <si>
    <t>jumala10</t>
  </si>
  <si>
    <t>JM17HS90</t>
  </si>
  <si>
    <t>196412312007011239</t>
  </si>
  <si>
    <t>JUMANOM</t>
  </si>
  <si>
    <t>jumanomtanjung</t>
  </si>
  <si>
    <t>KL61MN66</t>
  </si>
  <si>
    <t>196701272012121001</t>
  </si>
  <si>
    <t>JUMARENG</t>
  </si>
  <si>
    <t>jumareng67</t>
  </si>
  <si>
    <t>OH25NV92</t>
  </si>
  <si>
    <t>197212312009011033</t>
  </si>
  <si>
    <t>JUMASAH</t>
  </si>
  <si>
    <t>jumasah</t>
  </si>
  <si>
    <t>ZN71WE25</t>
  </si>
  <si>
    <t>196505061988031023</t>
  </si>
  <si>
    <t>JUMAT</t>
  </si>
  <si>
    <t>jumat1965</t>
  </si>
  <si>
    <t>CY60AO70</t>
  </si>
  <si>
    <t>197012312009011037</t>
  </si>
  <si>
    <t>JUMAWALUDIN</t>
  </si>
  <si>
    <t>jumawaludinbisda</t>
  </si>
  <si>
    <t>IS58IC89</t>
  </si>
  <si>
    <t>196712311988031180</t>
  </si>
  <si>
    <t>JUMAWAR</t>
  </si>
  <si>
    <t>jumawar</t>
  </si>
  <si>
    <t>CI11EC19</t>
  </si>
  <si>
    <t>196312311989031296</t>
  </si>
  <si>
    <t>JUMDAN</t>
  </si>
  <si>
    <t>VY47BM75</t>
  </si>
  <si>
    <t>196412311994031106</t>
  </si>
  <si>
    <t>JUMENAH</t>
  </si>
  <si>
    <t>jumenahbongor</t>
  </si>
  <si>
    <t>EE65LI14</t>
  </si>
  <si>
    <t>196812312007011240</t>
  </si>
  <si>
    <t>JUMERAH</t>
  </si>
  <si>
    <t>jumerahbpsb</t>
  </si>
  <si>
    <t>II38MA13</t>
  </si>
  <si>
    <t>197312312009011010</t>
  </si>
  <si>
    <t>JUMESAH</t>
  </si>
  <si>
    <t>jumesah.disbun</t>
  </si>
  <si>
    <t>AO27KU99</t>
  </si>
  <si>
    <t>196802192002122003</t>
  </si>
  <si>
    <t>JUMIATI</t>
  </si>
  <si>
    <t>triplets68</t>
  </si>
  <si>
    <t>WX77TK54</t>
  </si>
  <si>
    <t>198006202014062013</t>
  </si>
  <si>
    <t>JUMRA JUNIARTI</t>
  </si>
  <si>
    <t>jjumra80</t>
  </si>
  <si>
    <t>DV62NW54</t>
  </si>
  <si>
    <t>199311052019032001</t>
  </si>
  <si>
    <t>JUMRATUL AINI</t>
  </si>
  <si>
    <t>jumratulaini2605</t>
  </si>
  <si>
    <t>WZ88KD41</t>
  </si>
  <si>
    <t>198812212014022005</t>
  </si>
  <si>
    <t>JUMRATUN NISAH</t>
  </si>
  <si>
    <t>jumratun.nisah</t>
  </si>
  <si>
    <t>CX69KI55</t>
  </si>
  <si>
    <t>197808132008012027</t>
  </si>
  <si>
    <t>JUMRIANI</t>
  </si>
  <si>
    <t>jumriani280407</t>
  </si>
  <si>
    <t>AI89VR42</t>
  </si>
  <si>
    <t>197603072008012011</t>
  </si>
  <si>
    <t>JUMRIATI</t>
  </si>
  <si>
    <t>jumriati1976</t>
  </si>
  <si>
    <t>PX99XQ83</t>
  </si>
  <si>
    <t>198312312009012008</t>
  </si>
  <si>
    <t>JUMROTUL AINI SEPRIANA</t>
  </si>
  <si>
    <t>jumrotulainisepriana</t>
  </si>
  <si>
    <t>OJ71KH49</t>
  </si>
  <si>
    <t>198706022019031003</t>
  </si>
  <si>
    <t>JUN SABDAJATI PINUNJUL</t>
  </si>
  <si>
    <t>junsabdajatip</t>
  </si>
  <si>
    <t>FO41TL13</t>
  </si>
  <si>
    <t>197910212009011005</t>
  </si>
  <si>
    <t>JUNAEDDI</t>
  </si>
  <si>
    <t>junaeddi</t>
  </si>
  <si>
    <t>IR69PR71</t>
  </si>
  <si>
    <t>196407252008011004</t>
  </si>
  <si>
    <t>JUNAEDI</t>
  </si>
  <si>
    <t>edijuna30</t>
  </si>
  <si>
    <t>YJ40GD25</t>
  </si>
  <si>
    <t>197006011990031006</t>
  </si>
  <si>
    <t>juna.edi34</t>
  </si>
  <si>
    <t>EH39XP18</t>
  </si>
  <si>
    <t>197508262007011010</t>
  </si>
  <si>
    <t>junaedi.tamben2015</t>
  </si>
  <si>
    <t>YB47OW86</t>
  </si>
  <si>
    <t>196909262007011014</t>
  </si>
  <si>
    <t>junaedisidik69</t>
  </si>
  <si>
    <t>TD14NW68</t>
  </si>
  <si>
    <t>198106012010011020</t>
  </si>
  <si>
    <t>AB46ZW34</t>
  </si>
  <si>
    <t>196712312008011110</t>
  </si>
  <si>
    <t>junaedi</t>
  </si>
  <si>
    <t>VF44KD64</t>
  </si>
  <si>
    <t>196512311988031328</t>
  </si>
  <si>
    <t>junaedi01</t>
  </si>
  <si>
    <t>QS30HK90</t>
  </si>
  <si>
    <t>197907072008011022</t>
  </si>
  <si>
    <t>JUNAEDI EVENDY</t>
  </si>
  <si>
    <t>haidarali2006</t>
  </si>
  <si>
    <t>AE23GA31</t>
  </si>
  <si>
    <t>197005202007011032</t>
  </si>
  <si>
    <t>JUNAEDI S</t>
  </si>
  <si>
    <t>junaedi.s</t>
  </si>
  <si>
    <t>KU43ZN18</t>
  </si>
  <si>
    <t>197512311996031009</t>
  </si>
  <si>
    <t>JUNAHRI</t>
  </si>
  <si>
    <t>junahribinismail</t>
  </si>
  <si>
    <t>LE80SV46</t>
  </si>
  <si>
    <t>199101262014021002</t>
  </si>
  <si>
    <t>JUNAIDDIN</t>
  </si>
  <si>
    <t>edhin.junaiddin</t>
  </si>
  <si>
    <t>QZ53UR23</t>
  </si>
  <si>
    <t>196905052009011003</t>
  </si>
  <si>
    <t>junaidinjungkat</t>
  </si>
  <si>
    <t>HG29HH10</t>
  </si>
  <si>
    <t>196412312000121027</t>
  </si>
  <si>
    <t>junaiddin</t>
  </si>
  <si>
    <t>JI25UZ68</t>
  </si>
  <si>
    <t>196612311989031171</t>
  </si>
  <si>
    <t>JUNAIDI</t>
  </si>
  <si>
    <t>aidijun171</t>
  </si>
  <si>
    <t>DR66UD28</t>
  </si>
  <si>
    <t>196303051989031021</t>
  </si>
  <si>
    <t>hjunaidi1963</t>
  </si>
  <si>
    <t>HW83QC15</t>
  </si>
  <si>
    <t>196203011989031022</t>
  </si>
  <si>
    <t>JQ98XG53</t>
  </si>
  <si>
    <t>198307062014061005</t>
  </si>
  <si>
    <t>jun3.alpha</t>
  </si>
  <si>
    <t>BV81ZP17</t>
  </si>
  <si>
    <t>196712312008011077</t>
  </si>
  <si>
    <t>juna09122</t>
  </si>
  <si>
    <t>MB78IC84</t>
  </si>
  <si>
    <t>198103062010011002</t>
  </si>
  <si>
    <t>VA83MG78</t>
  </si>
  <si>
    <t>199512312019031004</t>
  </si>
  <si>
    <t>junaelahuriati</t>
  </si>
  <si>
    <t>FY69CA14</t>
  </si>
  <si>
    <t>197705072009011002</t>
  </si>
  <si>
    <t>CM36GV20</t>
  </si>
  <si>
    <t>196912311994011012</t>
  </si>
  <si>
    <t>MW12RE59</t>
  </si>
  <si>
    <t>197312311997071003</t>
  </si>
  <si>
    <t>junaidi.pribumielektro</t>
  </si>
  <si>
    <t>VO29NH74</t>
  </si>
  <si>
    <t>197409282006041008</t>
  </si>
  <si>
    <t>junaidibuer</t>
  </si>
  <si>
    <t>ZS68NG29</t>
  </si>
  <si>
    <t>197709052007011014</t>
  </si>
  <si>
    <t>junaididalimah</t>
  </si>
  <si>
    <t>YY34OV10</t>
  </si>
  <si>
    <t>197203151996031002</t>
  </si>
  <si>
    <t>junaidiepupns</t>
  </si>
  <si>
    <t>OF15KP56</t>
  </si>
  <si>
    <t>197012312008011061</t>
  </si>
  <si>
    <t>junaidijun007</t>
  </si>
  <si>
    <t>YI55AF69</t>
  </si>
  <si>
    <t>197412312007011087</t>
  </si>
  <si>
    <t>junaidijunaidi878</t>
  </si>
  <si>
    <t>NF43UX75</t>
  </si>
  <si>
    <t>198612312014031002</t>
  </si>
  <si>
    <t>junetboy1986</t>
  </si>
  <si>
    <t>MT38TT68</t>
  </si>
  <si>
    <t>196406252014061001</t>
  </si>
  <si>
    <t>junjunaidi196</t>
  </si>
  <si>
    <t>NG82QI78</t>
  </si>
  <si>
    <t>197012312007011180</t>
  </si>
  <si>
    <t>junnyale.lt</t>
  </si>
  <si>
    <t>LH91MY88</t>
  </si>
  <si>
    <t>196912312006041140</t>
  </si>
  <si>
    <t>junokaq.junaidi</t>
  </si>
  <si>
    <t>CC38CL28</t>
  </si>
  <si>
    <t>196412311991031164</t>
  </si>
  <si>
    <t>tourmedya</t>
  </si>
  <si>
    <t>PN13KY61</t>
  </si>
  <si>
    <t>196212311988031234</t>
  </si>
  <si>
    <t>junaidi</t>
  </si>
  <si>
    <t>DP26DL34</t>
  </si>
  <si>
    <t>197209212005011005</t>
  </si>
  <si>
    <t>JUNAIDI HUSNAR</t>
  </si>
  <si>
    <t>husnar</t>
  </si>
  <si>
    <t>MF13WI66</t>
  </si>
  <si>
    <t>198409172009041006</t>
  </si>
  <si>
    <t>JUNAIDIN</t>
  </si>
  <si>
    <t>junaidin</t>
  </si>
  <si>
    <t>WP56JI70</t>
  </si>
  <si>
    <t>198205042002121001</t>
  </si>
  <si>
    <t>junaidin040582</t>
  </si>
  <si>
    <t>JW99EL69</t>
  </si>
  <si>
    <t>198204042003121008</t>
  </si>
  <si>
    <t>junaidinsalasa</t>
  </si>
  <si>
    <t>VM61IF86</t>
  </si>
  <si>
    <t>197506152006041023</t>
  </si>
  <si>
    <t>junismail75</t>
  </si>
  <si>
    <t>HX68RX44</t>
  </si>
  <si>
    <t>198208092009011009</t>
  </si>
  <si>
    <t>junaidin01</t>
  </si>
  <si>
    <t>HP33GC60</t>
  </si>
  <si>
    <t>197501312000121001</t>
  </si>
  <si>
    <t>junaidin02</t>
  </si>
  <si>
    <t>NT46IZ81</t>
  </si>
  <si>
    <t>196412311989031296</t>
  </si>
  <si>
    <t>JUNAIDY</t>
  </si>
  <si>
    <t>junaidy</t>
  </si>
  <si>
    <t>OZ83QO92</t>
  </si>
  <si>
    <t>196601311993031003</t>
  </si>
  <si>
    <t>JUNAIDY USMAN</t>
  </si>
  <si>
    <t>junaidyusman</t>
  </si>
  <si>
    <t>DD69QT31</t>
  </si>
  <si>
    <t>197402011998031005</t>
  </si>
  <si>
    <t>JUNARDIN</t>
  </si>
  <si>
    <t>AH55SP38</t>
  </si>
  <si>
    <t>197307012006042022</t>
  </si>
  <si>
    <t>JUNARI</t>
  </si>
  <si>
    <t>junari1973</t>
  </si>
  <si>
    <t>YH68CF54</t>
  </si>
  <si>
    <t>198404132011012015</t>
  </si>
  <si>
    <t>Junaruhus</t>
  </si>
  <si>
    <t>GO63ZN98</t>
  </si>
  <si>
    <t>197412311999032011</t>
  </si>
  <si>
    <t>junari</t>
  </si>
  <si>
    <t>WX90IT40</t>
  </si>
  <si>
    <t>197901041998101001</t>
  </si>
  <si>
    <t>JUNARIONO HARIADI</t>
  </si>
  <si>
    <t>junariono.hariadi79</t>
  </si>
  <si>
    <t>QR19IR38</t>
  </si>
  <si>
    <t>196712311991021008</t>
  </si>
  <si>
    <t>JUNEP</t>
  </si>
  <si>
    <t>junepepupns</t>
  </si>
  <si>
    <t>NH98SA74</t>
  </si>
  <si>
    <t>196706112007011024</t>
  </si>
  <si>
    <t>JUNET SMAPTAADI</t>
  </si>
  <si>
    <t>junetsmaptaadibisda</t>
  </si>
  <si>
    <t>DR45TR25</t>
  </si>
  <si>
    <t>198606212011012027</t>
  </si>
  <si>
    <t>JUNI HASTUTI</t>
  </si>
  <si>
    <t>junihastuti.smanbayan</t>
  </si>
  <si>
    <t>NM82EW97</t>
  </si>
  <si>
    <t>197906222003122008</t>
  </si>
  <si>
    <t>JUNI HAYATUL IMAN</t>
  </si>
  <si>
    <t>juni.hayatuliman</t>
  </si>
  <si>
    <t>WO16DJ39</t>
  </si>
  <si>
    <t>198606102010012028</t>
  </si>
  <si>
    <t>JUNI YASTUTI</t>
  </si>
  <si>
    <t>juni.yastuti</t>
  </si>
  <si>
    <t>XI62NP25</t>
  </si>
  <si>
    <t>197606292006041006</t>
  </si>
  <si>
    <t>JUNIADI ZULKARNAEN</t>
  </si>
  <si>
    <t>juniadi.zulkarnaen</t>
  </si>
  <si>
    <t>JA79RS70</t>
  </si>
  <si>
    <t>198706142006042002</t>
  </si>
  <si>
    <t>JUNIAR NURMALASARI</t>
  </si>
  <si>
    <t>juniarnirmalasari</t>
  </si>
  <si>
    <t>PC66HV16</t>
  </si>
  <si>
    <t>196907012009011007</t>
  </si>
  <si>
    <t>JUNIAWAN</t>
  </si>
  <si>
    <t>junssuuu</t>
  </si>
  <si>
    <t>MY83FA79</t>
  </si>
  <si>
    <t>196612122007011033</t>
  </si>
  <si>
    <t>JUPRI</t>
  </si>
  <si>
    <t>jupribisdamonjok</t>
  </si>
  <si>
    <t>FA27IG59</t>
  </si>
  <si>
    <t>198511082011011005</t>
  </si>
  <si>
    <t>juprijupri88</t>
  </si>
  <si>
    <t>YC71MI61</t>
  </si>
  <si>
    <t>196609191989031016</t>
  </si>
  <si>
    <t>juprisintung</t>
  </si>
  <si>
    <t>KA57AH34</t>
  </si>
  <si>
    <t>197205032005011011</t>
  </si>
  <si>
    <t>jupri</t>
  </si>
  <si>
    <t>JN84PF11</t>
  </si>
  <si>
    <t>197204132008011016</t>
  </si>
  <si>
    <t>JUPRIADI</t>
  </si>
  <si>
    <t>adijupri72</t>
  </si>
  <si>
    <t>AH31ZK60</t>
  </si>
  <si>
    <t>198208202010012018</t>
  </si>
  <si>
    <t>JURAEDAH DWI ANGGRAENI</t>
  </si>
  <si>
    <t>siwentika</t>
  </si>
  <si>
    <t>XZ70HZ38</t>
  </si>
  <si>
    <t>198010052014062010</t>
  </si>
  <si>
    <t>JURAIDAH</t>
  </si>
  <si>
    <t>idah.jura</t>
  </si>
  <si>
    <t>LJ29IP42</t>
  </si>
  <si>
    <t>197509102008012014</t>
  </si>
  <si>
    <t>JURNIA LESTARI</t>
  </si>
  <si>
    <t>lestariarie</t>
  </si>
  <si>
    <t>TA17KP97</t>
  </si>
  <si>
    <t>196606151985031002</t>
  </si>
  <si>
    <t>JURUSAH</t>
  </si>
  <si>
    <t>jurusah</t>
  </si>
  <si>
    <t>DS77OH27</t>
  </si>
  <si>
    <t>198506142010012031</t>
  </si>
  <si>
    <t>JURYATIN</t>
  </si>
  <si>
    <t>thyn53</t>
  </si>
  <si>
    <t>OJ55FV10</t>
  </si>
  <si>
    <t>196112311981111051</t>
  </si>
  <si>
    <t>JUS`AN</t>
  </si>
  <si>
    <t>adesdonu</t>
  </si>
  <si>
    <t>LH47RX57</t>
  </si>
  <si>
    <t>198008202014062008</t>
  </si>
  <si>
    <t>JUSLAENI</t>
  </si>
  <si>
    <t>juslaeni.josh</t>
  </si>
  <si>
    <t>JN15AT36</t>
  </si>
  <si>
    <t>197609032006042018</t>
  </si>
  <si>
    <t>JUSMAWATI</t>
  </si>
  <si>
    <t>kkpijusm</t>
  </si>
  <si>
    <t>QI72NQ63</t>
  </si>
  <si>
    <t>197904282009012005</t>
  </si>
  <si>
    <t>jusmawati</t>
  </si>
  <si>
    <t>BO78GH99</t>
  </si>
  <si>
    <t>197804072006042026</t>
  </si>
  <si>
    <t>JUSNIWATI</t>
  </si>
  <si>
    <t>jusniwatinasri</t>
  </si>
  <si>
    <t>KJ36EU36</t>
  </si>
  <si>
    <t>197207152007011018</t>
  </si>
  <si>
    <t>JUSRI PALUNTE</t>
  </si>
  <si>
    <t>jusripalunte</t>
  </si>
  <si>
    <t>KI48GU68</t>
  </si>
  <si>
    <t>197106261997032002</t>
  </si>
  <si>
    <t>JUVENTA ENDRIJANTI HORENG</t>
  </si>
  <si>
    <t>juventaendri</t>
  </si>
  <si>
    <t>EM51FE91</t>
  </si>
  <si>
    <t>196612311990031136</t>
  </si>
  <si>
    <t>JUWAID</t>
  </si>
  <si>
    <t>hadijuwaid</t>
  </si>
  <si>
    <t>CU30QX53</t>
  </si>
  <si>
    <t>197705142007011022</t>
  </si>
  <si>
    <t>juwaidway</t>
  </si>
  <si>
    <t>GO42EH50</t>
  </si>
  <si>
    <t>196512311991031152</t>
  </si>
  <si>
    <t>kpss.bima</t>
  </si>
  <si>
    <t>IO62ME51</t>
  </si>
  <si>
    <t>197506062005011017</t>
  </si>
  <si>
    <t>JUWAIDIN</t>
  </si>
  <si>
    <t>anggurjuwaidin</t>
  </si>
  <si>
    <t>IE62OK85</t>
  </si>
  <si>
    <t>198311222009011002</t>
  </si>
  <si>
    <t>jeocool13</t>
  </si>
  <si>
    <t>MB96QE10</t>
  </si>
  <si>
    <t>199612272020122007</t>
  </si>
  <si>
    <t>JUWITA WIDYA QUR'ANI</t>
  </si>
  <si>
    <t>quranijuwitawidya</t>
  </si>
  <si>
    <t>ZP43QI28</t>
  </si>
  <si>
    <t>198404192019032003</t>
  </si>
  <si>
    <t>JUZ`IAH ISLAWATI</t>
  </si>
  <si>
    <t xml:space="preserve"> juz1slawati123</t>
  </si>
  <si>
    <t>VO16LX71</t>
  </si>
  <si>
    <t>198802082010011001</t>
  </si>
  <si>
    <t>JUZY HARIRI</t>
  </si>
  <si>
    <t>joezack.88</t>
  </si>
  <si>
    <t>VH48LI51</t>
  </si>
  <si>
    <t>197412312007011080</t>
  </si>
  <si>
    <t>KABIRANG</t>
  </si>
  <si>
    <t>kabirang.kabi</t>
  </si>
  <si>
    <t>ML56ZM72</t>
  </si>
  <si>
    <t>197107141993011001</t>
  </si>
  <si>
    <t>KABUL RYADI</t>
  </si>
  <si>
    <t>kabulryadi28</t>
  </si>
  <si>
    <t>RK30XB59</t>
  </si>
  <si>
    <t>196209061988112002</t>
  </si>
  <si>
    <t>KADARILAH</t>
  </si>
  <si>
    <t>kadarillah.hajjah</t>
  </si>
  <si>
    <t>BW14CM26</t>
  </si>
  <si>
    <t>196610282001071001</t>
  </si>
  <si>
    <t>KADARUSMAN</t>
  </si>
  <si>
    <t>adongkadar</t>
  </si>
  <si>
    <t>YF74UY47</t>
  </si>
  <si>
    <t>196909182002122002</t>
  </si>
  <si>
    <t>KADARYANTI</t>
  </si>
  <si>
    <t>kadar1809</t>
  </si>
  <si>
    <t>TN78ZK94</t>
  </si>
  <si>
    <t>198708212019032005</t>
  </si>
  <si>
    <t>KADEK APIK LESTARI</t>
  </si>
  <si>
    <t>kadekapiklestari</t>
  </si>
  <si>
    <t>UF25GV11</t>
  </si>
  <si>
    <t>199604132020121002</t>
  </si>
  <si>
    <t>KADEK ARIEF JAYADIE PUTRA</t>
  </si>
  <si>
    <t>jayadieputra</t>
  </si>
  <si>
    <t>NH11SR45</t>
  </si>
  <si>
    <t>198608312020122004</t>
  </si>
  <si>
    <t>KADEK LAVIRA GUSTA MANU</t>
  </si>
  <si>
    <t>laviragustamanu24421</t>
  </si>
  <si>
    <t>JL93SC85</t>
  </si>
  <si>
    <t>198904112019032003</t>
  </si>
  <si>
    <t>KADEK MANU SMERTI RASME</t>
  </si>
  <si>
    <t>d2ck.jegeg</t>
  </si>
  <si>
    <t>KQ43WJ69</t>
  </si>
  <si>
    <t>198312312014022001</t>
  </si>
  <si>
    <t>KADEK WATI</t>
  </si>
  <si>
    <t>kadekwatikopang</t>
  </si>
  <si>
    <t>ZT43PI66</t>
  </si>
  <si>
    <t>198203112010011017</t>
  </si>
  <si>
    <t>KADEK WITA</t>
  </si>
  <si>
    <t>ananwar</t>
  </si>
  <si>
    <t>NV97RJ36</t>
  </si>
  <si>
    <t>196312311993031157</t>
  </si>
  <si>
    <t>KADI</t>
  </si>
  <si>
    <t>GY25XJ12</t>
  </si>
  <si>
    <t>197112311997021015</t>
  </si>
  <si>
    <t>KADIAN</t>
  </si>
  <si>
    <t>ahmadkadian</t>
  </si>
  <si>
    <t>XO37SN28</t>
  </si>
  <si>
    <t>198006072003121004</t>
  </si>
  <si>
    <t>KADIR ALPAN ALAYDRUS</t>
  </si>
  <si>
    <t>kadiralaydrusspd</t>
  </si>
  <si>
    <t>YY99VH30</t>
  </si>
  <si>
    <t>196706012008011013</t>
  </si>
  <si>
    <t>KAHARUDDIN</t>
  </si>
  <si>
    <t>kaharuddin</t>
  </si>
  <si>
    <t>MZ87VQ98</t>
  </si>
  <si>
    <t>196712311991031105</t>
  </si>
  <si>
    <t>kaharuddin.ntb</t>
  </si>
  <si>
    <t>TD45MI89</t>
  </si>
  <si>
    <t>196809282000121004</t>
  </si>
  <si>
    <t>kaharuddin.smk</t>
  </si>
  <si>
    <t>SE22FJ37</t>
  </si>
  <si>
    <t>197206072009011009</t>
  </si>
  <si>
    <t>kaharuddin01</t>
  </si>
  <si>
    <t>NR11VJ17</t>
  </si>
  <si>
    <t>196002282014061001</t>
  </si>
  <si>
    <t>KAHARUDDIN DI</t>
  </si>
  <si>
    <t>kaharuddindeaimok</t>
  </si>
  <si>
    <t>OJ34ZD39</t>
  </si>
  <si>
    <t>197902012009011003</t>
  </si>
  <si>
    <t>KAHARUDDINSYAH</t>
  </si>
  <si>
    <t>kehoparawanga79</t>
  </si>
  <si>
    <t>YC41LD11</t>
  </si>
  <si>
    <t>196812311994031069</t>
  </si>
  <si>
    <t>KAHARUDIN</t>
  </si>
  <si>
    <t>kaharudin1968</t>
  </si>
  <si>
    <t>AE18JJ80</t>
  </si>
  <si>
    <t>196812311994121048</t>
  </si>
  <si>
    <t>kaharudin</t>
  </si>
  <si>
    <t>YR38RB90</t>
  </si>
  <si>
    <t>196912312007011237</t>
  </si>
  <si>
    <t>kaharudin01</t>
  </si>
  <si>
    <t>KD41MI84</t>
  </si>
  <si>
    <t>196812312006041141</t>
  </si>
  <si>
    <t>KAHIB</t>
  </si>
  <si>
    <t>lenekkahib</t>
  </si>
  <si>
    <t>EH73JN16</t>
  </si>
  <si>
    <t>197304172006041018</t>
  </si>
  <si>
    <t>KAIMUDDIN</t>
  </si>
  <si>
    <t>kaisuke.1973</t>
  </si>
  <si>
    <t>LU21EM64</t>
  </si>
  <si>
    <t>197412112007011020</t>
  </si>
  <si>
    <t>KALAMUDDIN</t>
  </si>
  <si>
    <t>kalamuddinsrd</t>
  </si>
  <si>
    <t>MM42CY82</t>
  </si>
  <si>
    <t>198201212006042021</t>
  </si>
  <si>
    <t>KAMALA OSILAWATI</t>
  </si>
  <si>
    <t>osilawatiridwan</t>
  </si>
  <si>
    <t>WD26PW39</t>
  </si>
  <si>
    <t>196412311993021018</t>
  </si>
  <si>
    <t>KAMALUDDIN</t>
  </si>
  <si>
    <t>kamaluddinbaya64</t>
  </si>
  <si>
    <t>LQ27IQ94</t>
  </si>
  <si>
    <t>199607252019031002</t>
  </si>
  <si>
    <t>kamaludinkamaludin11</t>
  </si>
  <si>
    <t>OZ19ZR17</t>
  </si>
  <si>
    <t>196912312007011241</t>
  </si>
  <si>
    <t>KAMALUDIN</t>
  </si>
  <si>
    <t>kalemkalem</t>
  </si>
  <si>
    <t>RK13UY43</t>
  </si>
  <si>
    <t>196612011988121002</t>
  </si>
  <si>
    <t>kamaludin26</t>
  </si>
  <si>
    <t>ZO77EM16</t>
  </si>
  <si>
    <t>196612311987031126</t>
  </si>
  <si>
    <t>kludin824</t>
  </si>
  <si>
    <t>LA40SV46</t>
  </si>
  <si>
    <t>198012312007011009</t>
  </si>
  <si>
    <t>KAMAN</t>
  </si>
  <si>
    <t>maen.anestesi</t>
  </si>
  <si>
    <t>RI37ZP16</t>
  </si>
  <si>
    <t>197006191997022007</t>
  </si>
  <si>
    <t>KAMARI</t>
  </si>
  <si>
    <t>LC16WM87</t>
  </si>
  <si>
    <t>197911212003121009</t>
  </si>
  <si>
    <t>KAMARUDDIN</t>
  </si>
  <si>
    <t>kamar.kamaruddin</t>
  </si>
  <si>
    <t>ZI53PZ92</t>
  </si>
  <si>
    <t>197212312007011137</t>
  </si>
  <si>
    <t>kamaruddin679</t>
  </si>
  <si>
    <t>KY14BX13</t>
  </si>
  <si>
    <t>196412311985031139</t>
  </si>
  <si>
    <t>Kamarudin797</t>
  </si>
  <si>
    <t>CS25LP17</t>
  </si>
  <si>
    <t>196711172006041010</t>
  </si>
  <si>
    <t>kamaruddin</t>
  </si>
  <si>
    <t>WI36ZT46</t>
  </si>
  <si>
    <t>198511242010011020</t>
  </si>
  <si>
    <t>KAMARUDIN</t>
  </si>
  <si>
    <t>ikamaralomboky</t>
  </si>
  <si>
    <t>IK28HF87</t>
  </si>
  <si>
    <t>196612311991031114</t>
  </si>
  <si>
    <t>kamaruddin.penjas</t>
  </si>
  <si>
    <t>SN94MK28</t>
  </si>
  <si>
    <t>196912311998031048</t>
  </si>
  <si>
    <t>kamarudin69</t>
  </si>
  <si>
    <t>IL23ZV31</t>
  </si>
  <si>
    <t>197412312009011005</t>
  </si>
  <si>
    <t>kamarudinbptk</t>
  </si>
  <si>
    <t>OG32BD44</t>
  </si>
  <si>
    <t>196512312014061068</t>
  </si>
  <si>
    <t>ukamar58</t>
  </si>
  <si>
    <t>QM73KW56</t>
  </si>
  <si>
    <t>197104152002121008</t>
  </si>
  <si>
    <t>kamarudin</t>
  </si>
  <si>
    <t>OW20QC20</t>
  </si>
  <si>
    <t>196312312007011184</t>
  </si>
  <si>
    <t>KAMASAN</t>
  </si>
  <si>
    <t>kamasan1963</t>
  </si>
  <si>
    <t>XL19ZO92</t>
  </si>
  <si>
    <t>197212311994021010</t>
  </si>
  <si>
    <t>KAMAT</t>
  </si>
  <si>
    <t>kamatomat9</t>
  </si>
  <si>
    <t>NK40VF27</t>
  </si>
  <si>
    <t>196712312008011079</t>
  </si>
  <si>
    <t>KAMHAR</t>
  </si>
  <si>
    <t>kamhar543</t>
  </si>
  <si>
    <t>KR83YP40</t>
  </si>
  <si>
    <t>196412312007011249</t>
  </si>
  <si>
    <t>KAMIL</t>
  </si>
  <si>
    <t>kamilmil078</t>
  </si>
  <si>
    <t>NO26HG54</t>
  </si>
  <si>
    <t>196602211992021002</t>
  </si>
  <si>
    <t>KAMIRAN</t>
  </si>
  <si>
    <t>kamiran66</t>
  </si>
  <si>
    <t>ZX36IV52</t>
  </si>
  <si>
    <t>196412311993031223</t>
  </si>
  <si>
    <t>KAMRAN</t>
  </si>
  <si>
    <t>kamran</t>
  </si>
  <si>
    <t>QG38YO93</t>
  </si>
  <si>
    <t>198106112009011007</t>
  </si>
  <si>
    <t>KAMRULLAH</t>
  </si>
  <si>
    <t>kamrullah</t>
  </si>
  <si>
    <t>NX25HN67</t>
  </si>
  <si>
    <t>196609152005011006</t>
  </si>
  <si>
    <t>KAMTONO</t>
  </si>
  <si>
    <t>jogjakamtono66</t>
  </si>
  <si>
    <t>VR27NV61</t>
  </si>
  <si>
    <t>196512311991032087</t>
  </si>
  <si>
    <t>KAMUSIA</t>
  </si>
  <si>
    <t>kamusia1965</t>
  </si>
  <si>
    <t>IA75NI63</t>
  </si>
  <si>
    <t>197312312006041098</t>
  </si>
  <si>
    <t>KANAHAN</t>
  </si>
  <si>
    <t>kanahan.han</t>
  </si>
  <si>
    <t>CQ56ZB24</t>
  </si>
  <si>
    <t>197312312009011006</t>
  </si>
  <si>
    <t>KANASAR</t>
  </si>
  <si>
    <t>K4nasar73</t>
  </si>
  <si>
    <t>BZ77NR56</t>
  </si>
  <si>
    <t>197112311991021004</t>
  </si>
  <si>
    <t>KARAP</t>
  </si>
  <si>
    <t>karapspd</t>
  </si>
  <si>
    <t>XB66EL31</t>
  </si>
  <si>
    <t>198506172010011002</t>
  </si>
  <si>
    <t>KARDI</t>
  </si>
  <si>
    <t>ardiahmad168</t>
  </si>
  <si>
    <t>ZE63JM25</t>
  </si>
  <si>
    <t>196511111987031017</t>
  </si>
  <si>
    <t>kardi.kadek</t>
  </si>
  <si>
    <t>PU88OV34</t>
  </si>
  <si>
    <t>197212312006041044</t>
  </si>
  <si>
    <t>KARIAWAN</t>
  </si>
  <si>
    <t>kariawanzaki12</t>
  </si>
  <si>
    <t>AV55UK67</t>
  </si>
  <si>
    <t>197206011997031009</t>
  </si>
  <si>
    <t>KARIM MARASABESSY</t>
  </si>
  <si>
    <t>karimmarasabessy</t>
  </si>
  <si>
    <t>OJ74SX18</t>
  </si>
  <si>
    <t>196712311992031104</t>
  </si>
  <si>
    <t>KARIMAN</t>
  </si>
  <si>
    <t>mr.kariman1967</t>
  </si>
  <si>
    <t>YV82UT14</t>
  </si>
  <si>
    <t>196105171989031009</t>
  </si>
  <si>
    <t>KARJONO</t>
  </si>
  <si>
    <t>karjono904</t>
  </si>
  <si>
    <t>XC79WZ52</t>
  </si>
  <si>
    <t>196512312005011004</t>
  </si>
  <si>
    <t>KARNE</t>
  </si>
  <si>
    <t>karne</t>
  </si>
  <si>
    <t>XM36BB19</t>
  </si>
  <si>
    <t>196511272007012010</t>
  </si>
  <si>
    <t>KARNI NGATMAN</t>
  </si>
  <si>
    <t>karningatman</t>
  </si>
  <si>
    <t>GM48HQ99</t>
  </si>
  <si>
    <t>198206122009012001</t>
  </si>
  <si>
    <t>KARNIATI</t>
  </si>
  <si>
    <t>karniatipsbrntb</t>
  </si>
  <si>
    <t>RE92JX38</t>
  </si>
  <si>
    <t>197104072005012010</t>
  </si>
  <si>
    <t>KARSINAH</t>
  </si>
  <si>
    <t>brianrifki11</t>
  </si>
  <si>
    <t>RV35XC16</t>
  </si>
  <si>
    <t>197010101990031004</t>
  </si>
  <si>
    <t>KARTAMINA</t>
  </si>
  <si>
    <t>kartamina70</t>
  </si>
  <si>
    <t>FW56HC10</t>
  </si>
  <si>
    <t>199004222019032003</t>
  </si>
  <si>
    <t>KARTIKA MUSTAFA</t>
  </si>
  <si>
    <t>kartikamustafa</t>
  </si>
  <si>
    <t>QR68JI87</t>
  </si>
  <si>
    <t>198107092015022001</t>
  </si>
  <si>
    <t>KARTIKA SUCIATI,SS</t>
  </si>
  <si>
    <t>ihsantika</t>
  </si>
  <si>
    <t>FG98LX79</t>
  </si>
  <si>
    <t>196710202002122004</t>
  </si>
  <si>
    <t>KARTIKASARI</t>
  </si>
  <si>
    <t>acaike.dompu67</t>
  </si>
  <si>
    <t>AI61UQ75</t>
  </si>
  <si>
    <t>197309062005012009</t>
  </si>
  <si>
    <t>KARTINI</t>
  </si>
  <si>
    <t>kartinibadollahi</t>
  </si>
  <si>
    <t>JA82WQ93</t>
  </si>
  <si>
    <t>198409302014062005</t>
  </si>
  <si>
    <t>kartinidasantaman</t>
  </si>
  <si>
    <t>HB26AZ75</t>
  </si>
  <si>
    <t>197904212006042036</t>
  </si>
  <si>
    <t>kartinikartini955</t>
  </si>
  <si>
    <t>TH97KZ98</t>
  </si>
  <si>
    <t>196901272002122005</t>
  </si>
  <si>
    <t>Kartinioke</t>
  </si>
  <si>
    <t>GH12LD98</t>
  </si>
  <si>
    <t>197412312007012052</t>
  </si>
  <si>
    <t>KARTINI, S.SOS</t>
  </si>
  <si>
    <t>kar.tini79</t>
  </si>
  <si>
    <t>UZ60YA88</t>
  </si>
  <si>
    <t>197412212007011012</t>
  </si>
  <si>
    <t>KARYADI</t>
  </si>
  <si>
    <t>karyadi.nhl</t>
  </si>
  <si>
    <t>UC60WI37</t>
  </si>
  <si>
    <t>196712311986021017</t>
  </si>
  <si>
    <t>KARYADI1315</t>
  </si>
  <si>
    <t>SX98HA93</t>
  </si>
  <si>
    <t>198204042009011014</t>
  </si>
  <si>
    <t>karyadi</t>
  </si>
  <si>
    <t>HD85MS54</t>
  </si>
  <si>
    <t>197612312008011032</t>
  </si>
  <si>
    <t>KARYANO</t>
  </si>
  <si>
    <t>karyano.dishub</t>
  </si>
  <si>
    <t>GJ50GM56</t>
  </si>
  <si>
    <t>197112312008011047</t>
  </si>
  <si>
    <t>KARYAWAN</t>
  </si>
  <si>
    <t>azmizaki13</t>
  </si>
  <si>
    <t>UP12TA46</t>
  </si>
  <si>
    <t>198212312009011012</t>
  </si>
  <si>
    <t>karyawan97</t>
  </si>
  <si>
    <t>EH50RX87</t>
  </si>
  <si>
    <t>198502072014062005</t>
  </si>
  <si>
    <t>KARYAWATI</t>
  </si>
  <si>
    <t>karyawaty007</t>
  </si>
  <si>
    <t>XJ35IS91</t>
  </si>
  <si>
    <t>197105171999031006</t>
  </si>
  <si>
    <t>KARYONO</t>
  </si>
  <si>
    <t>karyono</t>
  </si>
  <si>
    <t>AB59DK57</t>
  </si>
  <si>
    <t>196803121998031019</t>
  </si>
  <si>
    <t>KASEMIN</t>
  </si>
  <si>
    <t>kasemin</t>
  </si>
  <si>
    <t>FJ46AC11</t>
  </si>
  <si>
    <t>197503172000121002</t>
  </si>
  <si>
    <t>KASFUL HANDI</t>
  </si>
  <si>
    <t>kasfulh375</t>
  </si>
  <si>
    <t>AP75VF65</t>
  </si>
  <si>
    <t>196602132008012008</t>
  </si>
  <si>
    <t>KASIATI</t>
  </si>
  <si>
    <t>satumada-kasiati</t>
  </si>
  <si>
    <t>JM96SL88</t>
  </si>
  <si>
    <t>196812312007011254</t>
  </si>
  <si>
    <t>KASIBUN</t>
  </si>
  <si>
    <t>kksibun</t>
  </si>
  <si>
    <t>FD49UC19</t>
  </si>
  <si>
    <t>196312312008011052</t>
  </si>
  <si>
    <t>KASIDEP</t>
  </si>
  <si>
    <t>kasidep</t>
  </si>
  <si>
    <t>XY75XX21</t>
  </si>
  <si>
    <t>197812312010011031</t>
  </si>
  <si>
    <t>KASMAN</t>
  </si>
  <si>
    <t>kasman.getto</t>
  </si>
  <si>
    <t>II75FQ93</t>
  </si>
  <si>
    <t>196212311988031257</t>
  </si>
  <si>
    <t>kasmankasman14</t>
  </si>
  <si>
    <t>BW27OF35</t>
  </si>
  <si>
    <t>196605181992031011</t>
  </si>
  <si>
    <t>kasmanmm38</t>
  </si>
  <si>
    <t>QA85DQ76</t>
  </si>
  <si>
    <t>196609131990031010</t>
  </si>
  <si>
    <t>kasmanmukhtar</t>
  </si>
  <si>
    <t>BN93HV92</t>
  </si>
  <si>
    <t>196904102006041019</t>
  </si>
  <si>
    <t>KASMAN KHAIR</t>
  </si>
  <si>
    <t>kasmansman1pekat</t>
  </si>
  <si>
    <t>VT82IT47</t>
  </si>
  <si>
    <t>197103291992032004</t>
  </si>
  <si>
    <t>KASMINI</t>
  </si>
  <si>
    <t>minik84</t>
  </si>
  <si>
    <t>CF44TV70</t>
  </si>
  <si>
    <t>197112312006041136</t>
  </si>
  <si>
    <t>KASMIUN</t>
  </si>
  <si>
    <t>kaskasmiun</t>
  </si>
  <si>
    <t>WS90VL50</t>
  </si>
  <si>
    <t>199007172020121005</t>
  </si>
  <si>
    <t>KASPUL HADI</t>
  </si>
  <si>
    <t>kazpul.hadi17</t>
  </si>
  <si>
    <t>ZH69PU20</t>
  </si>
  <si>
    <t>196712311994031114</t>
  </si>
  <si>
    <t>KASRUDIN</t>
  </si>
  <si>
    <t>kasrudin246</t>
  </si>
  <si>
    <t>PV28TG39</t>
  </si>
  <si>
    <t>197612312008011038</t>
  </si>
  <si>
    <t>KASTARIADI</t>
  </si>
  <si>
    <t>kastariadi</t>
  </si>
  <si>
    <t>GL25AU51</t>
  </si>
  <si>
    <t>198208172010011023</t>
  </si>
  <si>
    <t>KASWADI</t>
  </si>
  <si>
    <t>Kas.merdeka.wadi</t>
  </si>
  <si>
    <t>JG90KL65</t>
  </si>
  <si>
    <t>197512182006042010</t>
  </si>
  <si>
    <t>KASWININGSIH</t>
  </si>
  <si>
    <t>hajjahning</t>
  </si>
  <si>
    <t>CX66JD13</t>
  </si>
  <si>
    <t>196512311987032178</t>
  </si>
  <si>
    <t>KATARINA</t>
  </si>
  <si>
    <t>katarina311265</t>
  </si>
  <si>
    <t>TF84SA30</t>
  </si>
  <si>
    <t>196412311989031295</t>
  </si>
  <si>
    <t>KAUMAL</t>
  </si>
  <si>
    <t>kaumal</t>
  </si>
  <si>
    <t>XD37FT42</t>
  </si>
  <si>
    <t>198003172006042014</t>
  </si>
  <si>
    <t>KD PUJI ASRINI</t>
  </si>
  <si>
    <t>JW92HC22</t>
  </si>
  <si>
    <t>198305052009012010</t>
  </si>
  <si>
    <t>KD. YAYUK KRISNAWATI</t>
  </si>
  <si>
    <t>kadekyayukkrisnawati</t>
  </si>
  <si>
    <t>LV58IH44</t>
  </si>
  <si>
    <t>196912311989031042</t>
  </si>
  <si>
    <t>KEMA</t>
  </si>
  <si>
    <t>datupujuttulen</t>
  </si>
  <si>
    <t>GS88UO89</t>
  </si>
  <si>
    <t>196812311998031070</t>
  </si>
  <si>
    <t>KEMAK</t>
  </si>
  <si>
    <t>kemala.jaya</t>
  </si>
  <si>
    <t>SA84HD40</t>
  </si>
  <si>
    <t>198502232011012009</t>
  </si>
  <si>
    <t>KEMALA FEBRIHADINI</t>
  </si>
  <si>
    <t>kf.dini23</t>
  </si>
  <si>
    <t>ZO25YU87</t>
  </si>
  <si>
    <t>198404202009011001</t>
  </si>
  <si>
    <t>KEMEDI</t>
  </si>
  <si>
    <t>kemedikem1984</t>
  </si>
  <si>
    <t>HA72TM60</t>
  </si>
  <si>
    <t>198505162010011009</t>
  </si>
  <si>
    <t>KEMI DEDI BUANA</t>
  </si>
  <si>
    <t>buanakemi</t>
  </si>
  <si>
    <t>MA76XS17</t>
  </si>
  <si>
    <t>196402161988032007</t>
  </si>
  <si>
    <t>KENCUK SUCIATI</t>
  </si>
  <si>
    <t>suciati.kencuk</t>
  </si>
  <si>
    <t>NC49KM54</t>
  </si>
  <si>
    <t>196612312014061036</t>
  </si>
  <si>
    <t>KENI</t>
  </si>
  <si>
    <t>sukeni49</t>
  </si>
  <si>
    <t>UZ36KW91</t>
  </si>
  <si>
    <t>196712311989031129</t>
  </si>
  <si>
    <t>KERTANAH</t>
  </si>
  <si>
    <t>kartanah44</t>
  </si>
  <si>
    <t>WR91KW24</t>
  </si>
  <si>
    <t>196709152008012007</t>
  </si>
  <si>
    <t>KERTANIM</t>
  </si>
  <si>
    <t>UZ51ME25</t>
  </si>
  <si>
    <t>196412311998031055</t>
  </si>
  <si>
    <t>KETUT LANUS</t>
  </si>
  <si>
    <t>ketutlanus</t>
  </si>
  <si>
    <t>QL77MD94</t>
  </si>
  <si>
    <t>197412312007011084</t>
  </si>
  <si>
    <t>KETUT MEKEL</t>
  </si>
  <si>
    <t>ketut.mekel</t>
  </si>
  <si>
    <t>YV37TC71</t>
  </si>
  <si>
    <t>196512161990031008</t>
  </si>
  <si>
    <t>KETUT SUDIKA</t>
  </si>
  <si>
    <t>ketutsudika65</t>
  </si>
  <si>
    <t>AS89YF79</t>
  </si>
  <si>
    <t>196502221989031008</t>
  </si>
  <si>
    <t>KETUT WARTANA</t>
  </si>
  <si>
    <t>ketutwartanasma2mtr</t>
  </si>
  <si>
    <t>ND87QP55</t>
  </si>
  <si>
    <t>197812312009012007</t>
  </si>
  <si>
    <t>KHAERANI</t>
  </si>
  <si>
    <t>Khaeranirani294</t>
  </si>
  <si>
    <t>AQ50LI41</t>
  </si>
  <si>
    <t>198007032009012007</t>
  </si>
  <si>
    <t>raniidham1415</t>
  </si>
  <si>
    <t>EW73JY88</t>
  </si>
  <si>
    <t>198412052010012002</t>
  </si>
  <si>
    <t>KHAERI</t>
  </si>
  <si>
    <t>khaerikhaeri65</t>
  </si>
  <si>
    <t>JO56LF12</t>
  </si>
  <si>
    <t>198209192012122002</t>
  </si>
  <si>
    <t>KHAERI HIDAYATI</t>
  </si>
  <si>
    <t>hjkhaerihidayati</t>
  </si>
  <si>
    <t>UT27RT46</t>
  </si>
  <si>
    <t>196811071999031003</t>
  </si>
  <si>
    <t>KHAERIL ALIMIN</t>
  </si>
  <si>
    <t>sma1kilo98</t>
  </si>
  <si>
    <t>VH87EN70</t>
  </si>
  <si>
    <t>197410022010011008</t>
  </si>
  <si>
    <t>KHAERUDDIN</t>
  </si>
  <si>
    <t>khaeruddin1974</t>
  </si>
  <si>
    <t>YV88EW67</t>
  </si>
  <si>
    <t>197910262002121004</t>
  </si>
  <si>
    <t>khaeruddinusman</t>
  </si>
  <si>
    <t>ZH13HO85</t>
  </si>
  <si>
    <t>198912202012061001</t>
  </si>
  <si>
    <t>KHAERUL AMRI</t>
  </si>
  <si>
    <t>arirozhu</t>
  </si>
  <si>
    <t>TY33ZU96</t>
  </si>
  <si>
    <t>197512312006041059</t>
  </si>
  <si>
    <t>KHAERUL ANAM</t>
  </si>
  <si>
    <t>khaerul077</t>
  </si>
  <si>
    <t>CP65CT12</t>
  </si>
  <si>
    <t>198802232019031001</t>
  </si>
  <si>
    <t>KHAERUL ANWAR</t>
  </si>
  <si>
    <t>khaerula59</t>
  </si>
  <si>
    <t>JA53GE34</t>
  </si>
  <si>
    <t>196412311988031260</t>
  </si>
  <si>
    <t>rulanwar</t>
  </si>
  <si>
    <t>UU46IX71</t>
  </si>
  <si>
    <t>199002012020121014</t>
  </si>
  <si>
    <t>KHAERUL BADRI</t>
  </si>
  <si>
    <t>12.khaerulbadri</t>
  </si>
  <si>
    <t>GI78IZ46</t>
  </si>
  <si>
    <t>198202042010011005</t>
  </si>
  <si>
    <t>KHAERUL CAHYADI PUTRA</t>
  </si>
  <si>
    <t>yadi820204</t>
  </si>
  <si>
    <t>UI59OM18</t>
  </si>
  <si>
    <t>197106122003121009</t>
  </si>
  <si>
    <t>KHAERUL HADI</t>
  </si>
  <si>
    <t>hadigibran</t>
  </si>
  <si>
    <t>NC35VR94</t>
  </si>
  <si>
    <t>197307061994021004</t>
  </si>
  <si>
    <t>KHAERUL WALID</t>
  </si>
  <si>
    <t>k.walid.1973</t>
  </si>
  <si>
    <t>ES18AB19</t>
  </si>
  <si>
    <t>197907062006042023</t>
  </si>
  <si>
    <t>KHAERUN NISA</t>
  </si>
  <si>
    <t>khnisa79</t>
  </si>
  <si>
    <t>RY15RO20</t>
  </si>
  <si>
    <t>198505242019031002</t>
  </si>
  <si>
    <t>KHAERUN RAMADHAN</t>
  </si>
  <si>
    <t>khaerunramadhan85</t>
  </si>
  <si>
    <t>WR70XZ12</t>
  </si>
  <si>
    <t>196808202003122003</t>
  </si>
  <si>
    <t>KHAERURIPNGAH</t>
  </si>
  <si>
    <t>khaeruripngah</t>
  </si>
  <si>
    <t>YE17PI85</t>
  </si>
  <si>
    <t>197605312006041006</t>
  </si>
  <si>
    <t>KHAERUS SOBRI</t>
  </si>
  <si>
    <t>kasobri76</t>
  </si>
  <si>
    <t>ID25FJ50</t>
  </si>
  <si>
    <t>197312312006042015</t>
  </si>
  <si>
    <t>KHAIRANI</t>
  </si>
  <si>
    <t>khairani</t>
  </si>
  <si>
    <t>FN64FD72</t>
  </si>
  <si>
    <t>198003272009012002</t>
  </si>
  <si>
    <t>KHAIRATUL MAR AH</t>
  </si>
  <si>
    <t>auracinta44</t>
  </si>
  <si>
    <t>MG98JD98</t>
  </si>
  <si>
    <t>198409012009011007</t>
  </si>
  <si>
    <t>KHAIRI ROFIQ</t>
  </si>
  <si>
    <t>khairirofiq</t>
  </si>
  <si>
    <t>SN21PU79</t>
  </si>
  <si>
    <t>196911072006042010</t>
  </si>
  <si>
    <t>KHAIRIAH</t>
  </si>
  <si>
    <t>Khairiah</t>
  </si>
  <si>
    <t>RE65HY18</t>
  </si>
  <si>
    <t>199107212019032002</t>
  </si>
  <si>
    <t>KHAIRIAH SUKMA</t>
  </si>
  <si>
    <t>riabalonk</t>
  </si>
  <si>
    <t>RT40GZ50</t>
  </si>
  <si>
    <t>197909302007011006</t>
  </si>
  <si>
    <t>KHAIRIL</t>
  </si>
  <si>
    <t>yossynovandy</t>
  </si>
  <si>
    <t>NQ16XT24</t>
  </si>
  <si>
    <t>197904052007011012</t>
  </si>
  <si>
    <t>KHAIRIL ANAM</t>
  </si>
  <si>
    <t>khairil.anam</t>
  </si>
  <si>
    <t>ZD65RR83</t>
  </si>
  <si>
    <t>198409212011011011</t>
  </si>
  <si>
    <t>KHAIRIL ANHAR</t>
  </si>
  <si>
    <t>khairilanhar48</t>
  </si>
  <si>
    <t>JK54PT15</t>
  </si>
  <si>
    <t>197101172012121001</t>
  </si>
  <si>
    <t>KHAIRIL ANSARI</t>
  </si>
  <si>
    <t>khairil.ansari71</t>
  </si>
  <si>
    <t>OQ94RI19</t>
  </si>
  <si>
    <t>197905022009031007</t>
  </si>
  <si>
    <t>KHAIRIL ANWAR</t>
  </si>
  <si>
    <t>arieikhairil10</t>
  </si>
  <si>
    <t>OZ11JN35</t>
  </si>
  <si>
    <t>198005252010011018</t>
  </si>
  <si>
    <t>khairil80</t>
  </si>
  <si>
    <t>CU45VM33</t>
  </si>
  <si>
    <t>198702142010011019</t>
  </si>
  <si>
    <t>KHAIRIL FATHONI NURDIN</t>
  </si>
  <si>
    <t>khairilfathoni</t>
  </si>
  <si>
    <t>UC87KV39</t>
  </si>
  <si>
    <t>198112132009011005</t>
  </si>
  <si>
    <t>KHAIRIL TARMIZI</t>
  </si>
  <si>
    <t>ijikpay</t>
  </si>
  <si>
    <t>UZ33HI62</t>
  </si>
  <si>
    <t>198911042019031002</t>
  </si>
  <si>
    <t>KHAIRIL UMAM</t>
  </si>
  <si>
    <t>khairilumam11</t>
  </si>
  <si>
    <t>PN84PV32</t>
  </si>
  <si>
    <t>197912082005011012</t>
  </si>
  <si>
    <t>KHAIRIYADI</t>
  </si>
  <si>
    <t>khairiyadiusman</t>
  </si>
  <si>
    <t>TA35LI50</t>
  </si>
  <si>
    <t>197006021997032005</t>
  </si>
  <si>
    <t>KHAIRRAL HASANAH</t>
  </si>
  <si>
    <t>jihannfariz</t>
  </si>
  <si>
    <t>LX49RQ82</t>
  </si>
  <si>
    <t>197903202003121003</t>
  </si>
  <si>
    <t>KHAIRUDDIN</t>
  </si>
  <si>
    <t>iwankaysan79</t>
  </si>
  <si>
    <t>EG17MJ63</t>
  </si>
  <si>
    <t>196312312014061052</t>
  </si>
  <si>
    <t>khairuddin.3163</t>
  </si>
  <si>
    <t>QN46CO70</t>
  </si>
  <si>
    <t>197905292010011007</t>
  </si>
  <si>
    <t>khairuddin.abdullah</t>
  </si>
  <si>
    <t>NV74FS55</t>
  </si>
  <si>
    <t>197206082005011012</t>
  </si>
  <si>
    <t>khairuddinher</t>
  </si>
  <si>
    <t>EQ96UQ13</t>
  </si>
  <si>
    <t>197703072006041013</t>
  </si>
  <si>
    <t>khairuddin</t>
  </si>
  <si>
    <t>DN62ZU95</t>
  </si>
  <si>
    <t>195806211978031006</t>
  </si>
  <si>
    <t>KHAIRUDDIN SAAD</t>
  </si>
  <si>
    <t>OJ86UV38</t>
  </si>
  <si>
    <t>197802022005011012</t>
  </si>
  <si>
    <t>KHAIRUDDINSYAH</t>
  </si>
  <si>
    <t>khairuddinsyah</t>
  </si>
  <si>
    <t>GC94WM52</t>
  </si>
  <si>
    <t>197212312007011134</t>
  </si>
  <si>
    <t>KHAIRUDIN</t>
  </si>
  <si>
    <t>PT50CN12</t>
  </si>
  <si>
    <t>198212312010011009</t>
  </si>
  <si>
    <t>khair1982taer</t>
  </si>
  <si>
    <t>RB22WF48</t>
  </si>
  <si>
    <t>196211091988031014</t>
  </si>
  <si>
    <t>khairbima62</t>
  </si>
  <si>
    <t>OV16SE87</t>
  </si>
  <si>
    <t>198403252007011003</t>
  </si>
  <si>
    <t>khairudin</t>
  </si>
  <si>
    <t>YN76SO10</t>
  </si>
  <si>
    <t>196212311994031100</t>
  </si>
  <si>
    <t>KHAIRUL AHYAR</t>
  </si>
  <si>
    <t>suhardindekutao</t>
  </si>
  <si>
    <t>GF26OR67</t>
  </si>
  <si>
    <t>196306122000121003</t>
  </si>
  <si>
    <t>KHAIRUL AMAL</t>
  </si>
  <si>
    <t>khairulamal63</t>
  </si>
  <si>
    <t>FT62AW18</t>
  </si>
  <si>
    <t>197508032007011014</t>
  </si>
  <si>
    <t>KHAIRUL AMTSAL</t>
  </si>
  <si>
    <t>khairul.amtsal</t>
  </si>
  <si>
    <t>MJ60QZ85</t>
  </si>
  <si>
    <t>196404211994021002</t>
  </si>
  <si>
    <t>KHAIRUL ANAM</t>
  </si>
  <si>
    <t>irkhairulanam</t>
  </si>
  <si>
    <t>VN36YY95</t>
  </si>
  <si>
    <t>198110252011011009</t>
  </si>
  <si>
    <t>KHAIRUL ANHAR</t>
  </si>
  <si>
    <t>khairulanhar42</t>
  </si>
  <si>
    <t>ZT14YR21</t>
  </si>
  <si>
    <t>197012311997021029</t>
  </si>
  <si>
    <t>KHAIRUL ANWAR</t>
  </si>
  <si>
    <t>ajieyong</t>
  </si>
  <si>
    <t>NX64KB95</t>
  </si>
  <si>
    <t>196010102014061002</t>
  </si>
  <si>
    <t>akhairul611</t>
  </si>
  <si>
    <t>ZG24XZ64</t>
  </si>
  <si>
    <t>197905311998101002</t>
  </si>
  <si>
    <t>arulyoung98</t>
  </si>
  <si>
    <t>VK86US30</t>
  </si>
  <si>
    <t>198012312009011025</t>
  </si>
  <si>
    <t>highrulerule8</t>
  </si>
  <si>
    <t>HE19WU21</t>
  </si>
  <si>
    <t>198412242019032001</t>
  </si>
  <si>
    <t>KHAIRUL BARIYYAH</t>
  </si>
  <si>
    <t>bariyyahsyaman128</t>
  </si>
  <si>
    <t>XC97DL52</t>
  </si>
  <si>
    <t>199010192019031001</t>
  </si>
  <si>
    <t>KHAIRUL FAHMI</t>
  </si>
  <si>
    <t>fahmikhairul620</t>
  </si>
  <si>
    <t>JY90HH79</t>
  </si>
  <si>
    <t>198603032011011006</t>
  </si>
  <si>
    <t>kapten.0303</t>
  </si>
  <si>
    <t>ZM37FV32</t>
  </si>
  <si>
    <t>199211092014061002</t>
  </si>
  <si>
    <t>KHAIRUL FALAH SUKMA HARYADI</t>
  </si>
  <si>
    <t>JQ50QS22</t>
  </si>
  <si>
    <t>197207241995121001</t>
  </si>
  <si>
    <t>KHAIRUL FARIDI</t>
  </si>
  <si>
    <t>khfaridi</t>
  </si>
  <si>
    <t>UZ76HH81</t>
  </si>
  <si>
    <t>198502262010011018</t>
  </si>
  <si>
    <t>KHAIRUL FIKRI</t>
  </si>
  <si>
    <t>nurfida937</t>
  </si>
  <si>
    <t>HV67NY91</t>
  </si>
  <si>
    <t>198706042006021001</t>
  </si>
  <si>
    <t>khairul.fikri</t>
  </si>
  <si>
    <t>RI49CT47</t>
  </si>
  <si>
    <t>196806111996031004</t>
  </si>
  <si>
    <t>KHAIRUL HADI</t>
  </si>
  <si>
    <t>khairulhadi513</t>
  </si>
  <si>
    <t>YU56LK53</t>
  </si>
  <si>
    <t>197611212014061003</t>
  </si>
  <si>
    <t>KHAIRUL HIDAYAT</t>
  </si>
  <si>
    <t>khhidayat21</t>
  </si>
  <si>
    <t>SK13UE95</t>
  </si>
  <si>
    <t>197211262009011002</t>
  </si>
  <si>
    <t>KHAIRUL MUSLIM</t>
  </si>
  <si>
    <t>omelone08</t>
  </si>
  <si>
    <t>QC38HG14</t>
  </si>
  <si>
    <t>197604112003122004</t>
  </si>
  <si>
    <t>KHAIRUL UMMI</t>
  </si>
  <si>
    <t>XZ60WR86</t>
  </si>
  <si>
    <t>198101212014061003</t>
  </si>
  <si>
    <t>KHAIRUL UZAMI</t>
  </si>
  <si>
    <t>MD83NF34</t>
  </si>
  <si>
    <t>196312312006041196</t>
  </si>
  <si>
    <t>KHAIRULLAH</t>
  </si>
  <si>
    <t>RQ13XS74</t>
  </si>
  <si>
    <t>198205272015022001</t>
  </si>
  <si>
    <t>KHAIRUNISA</t>
  </si>
  <si>
    <t>DF72VP33</t>
  </si>
  <si>
    <t>196611282003122004</t>
  </si>
  <si>
    <t>KHAIRUNNISA</t>
  </si>
  <si>
    <t>khairunnisa.ranggo</t>
  </si>
  <si>
    <t>DS95TV81</t>
  </si>
  <si>
    <t>197610062005012013</t>
  </si>
  <si>
    <t>DB43MO60</t>
  </si>
  <si>
    <t>197811112014062009</t>
  </si>
  <si>
    <t>KHAIRUNNISAH</t>
  </si>
  <si>
    <t>XU72PR37</t>
  </si>
  <si>
    <t>199303122019031005</t>
  </si>
  <si>
    <t>KHALID MUNAWAR</t>
  </si>
  <si>
    <t>khalidmunawar52</t>
  </si>
  <si>
    <t>DS31KB88</t>
  </si>
  <si>
    <t>196812211991031005</t>
  </si>
  <si>
    <t>KHALID WALIDAY</t>
  </si>
  <si>
    <t>khalid.waliday</t>
  </si>
  <si>
    <t>SQ50IT14</t>
  </si>
  <si>
    <t>198409112006042016</t>
  </si>
  <si>
    <t>KHALIDA HANNA</t>
  </si>
  <si>
    <t>khalidahanna</t>
  </si>
  <si>
    <t>ON27TT88</t>
  </si>
  <si>
    <t>197303172000031009</t>
  </si>
  <si>
    <t>KHALIK SAIFULLAH</t>
  </si>
  <si>
    <t>khaliksaefullah73</t>
  </si>
  <si>
    <t>PG70OW15</t>
  </si>
  <si>
    <t>196612301993031010</t>
  </si>
  <si>
    <t>KHALIL</t>
  </si>
  <si>
    <t>drs.khalil.2015</t>
  </si>
  <si>
    <t>OY32LH77</t>
  </si>
  <si>
    <t>197809142005012012</t>
  </si>
  <si>
    <t>KHALISATUN</t>
  </si>
  <si>
    <t>NM20MM86</t>
  </si>
  <si>
    <t>196912311991031070</t>
  </si>
  <si>
    <t>KHAMSUN</t>
  </si>
  <si>
    <t>LL42ZK69</t>
  </si>
  <si>
    <t>198509242009012010</t>
  </si>
  <si>
    <t>KHANDIKA VERA FARLIANTY</t>
  </si>
  <si>
    <t>khandika.vera</t>
  </si>
  <si>
    <t>UI62CP16</t>
  </si>
  <si>
    <t>198304012006042019</t>
  </si>
  <si>
    <t>KHATIMAH</t>
  </si>
  <si>
    <t>IU81EP55</t>
  </si>
  <si>
    <t>197912262012122001</t>
  </si>
  <si>
    <t>KHATIMATUSSA` ADAH</t>
  </si>
  <si>
    <t>wesyarqian</t>
  </si>
  <si>
    <t>JS12IL86</t>
  </si>
  <si>
    <t>198405142011011005</t>
  </si>
  <si>
    <t>KHOIRUL ANAM</t>
  </si>
  <si>
    <t>irulanam58</t>
  </si>
  <si>
    <t>GU16PV81</t>
  </si>
  <si>
    <t>196704221986022001</t>
  </si>
  <si>
    <t>KHOIRUN NISAK</t>
  </si>
  <si>
    <t>aniesagus</t>
  </si>
  <si>
    <t>PA59EK47</t>
  </si>
  <si>
    <t>196905221994122007</t>
  </si>
  <si>
    <t>KHOLIS FARIDA</t>
  </si>
  <si>
    <t>farida.smk1</t>
  </si>
  <si>
    <t>GL89TU65</t>
  </si>
  <si>
    <t>198011232005012013</t>
  </si>
  <si>
    <t>KHOMINI HIJRIATI</t>
  </si>
  <si>
    <t>khomini.hijriati</t>
  </si>
  <si>
    <t>UC36LL28</t>
  </si>
  <si>
    <t>199006162020121008</t>
  </si>
  <si>
    <t>KHORIDLO</t>
  </si>
  <si>
    <t>ridlo.kh</t>
  </si>
  <si>
    <t>YQ84DN71</t>
  </si>
  <si>
    <t>198310252009012003</t>
  </si>
  <si>
    <t>KHUSNIAR KHATIMAH HS</t>
  </si>
  <si>
    <t>khusniar.khatimah.hs</t>
  </si>
  <si>
    <t>TP16ZH36</t>
  </si>
  <si>
    <t>199203082019032001</t>
  </si>
  <si>
    <t>KHUSNIYATIL KARINAH</t>
  </si>
  <si>
    <t>unny.pt</t>
  </si>
  <si>
    <t>KA97SD27</t>
  </si>
  <si>
    <t>198012102014062005</t>
  </si>
  <si>
    <t>KHUSNUL HOTIMAH</t>
  </si>
  <si>
    <t>khusnulhotimah986</t>
  </si>
  <si>
    <t>XL34ML90</t>
  </si>
  <si>
    <t>199009022019032002</t>
  </si>
  <si>
    <t>KHUSNUL SAPUTRI</t>
  </si>
  <si>
    <t>khusnulsaputri18</t>
  </si>
  <si>
    <t>ZU26MW19</t>
  </si>
  <si>
    <t>196612111991022003</t>
  </si>
  <si>
    <t>KHUSWATIN</t>
  </si>
  <si>
    <t>Khuswatink11</t>
  </si>
  <si>
    <t>DB57DC31</t>
  </si>
  <si>
    <t>196706051995031004</t>
  </si>
  <si>
    <t>KHUWAILID</t>
  </si>
  <si>
    <t>khuwailid</t>
  </si>
  <si>
    <t>FV50HQ57</t>
  </si>
  <si>
    <t>197710062008011012</t>
  </si>
  <si>
    <t>KI AGUS HARIS</t>
  </si>
  <si>
    <t>agusharis4778</t>
  </si>
  <si>
    <t>WB40FN94</t>
  </si>
  <si>
    <t>199401272016091002</t>
  </si>
  <si>
    <t>KI AGUS RIAN RIZKY SAPUTRA</t>
  </si>
  <si>
    <t>ki.agus.rian.rizky.saputra</t>
  </si>
  <si>
    <t>RA67BG39</t>
  </si>
  <si>
    <t>198203252010011009</t>
  </si>
  <si>
    <t>KI AGUS RULLY DWI SAPUTRA</t>
  </si>
  <si>
    <t>kiagusrullydwisaputra</t>
  </si>
  <si>
    <t>SN34QW87</t>
  </si>
  <si>
    <t>196412311985031121</t>
  </si>
  <si>
    <t>KIDI</t>
  </si>
  <si>
    <t>akykidi</t>
  </si>
  <si>
    <t>KX69BD52</t>
  </si>
  <si>
    <t>198412182011011006</t>
  </si>
  <si>
    <t>KIKI ISNANDAR</t>
  </si>
  <si>
    <t>kiki.isnandar</t>
  </si>
  <si>
    <t>GL74AR49</t>
  </si>
  <si>
    <t>198806102007012001</t>
  </si>
  <si>
    <t>KIKI REZKI AMELIA</t>
  </si>
  <si>
    <t>kiki.rezki.amelia</t>
  </si>
  <si>
    <t>JG14NW85</t>
  </si>
  <si>
    <t>199504272020122008</t>
  </si>
  <si>
    <t>KINANTY DILLA HUMAIRA</t>
  </si>
  <si>
    <t>humairailla</t>
  </si>
  <si>
    <t>CD45FQ26</t>
  </si>
  <si>
    <t>197712312010011047</t>
  </si>
  <si>
    <t>KIRTO</t>
  </si>
  <si>
    <t>syehkirto</t>
  </si>
  <si>
    <t>ZK15NR89</t>
  </si>
  <si>
    <t>198201012008011030</t>
  </si>
  <si>
    <t>KISMAN</t>
  </si>
  <si>
    <t>AG29HH52</t>
  </si>
  <si>
    <t>196912311997031065</t>
  </si>
  <si>
    <t>kisman311269</t>
  </si>
  <si>
    <t>WR36JY13</t>
  </si>
  <si>
    <t>196312311984031169</t>
  </si>
  <si>
    <t>kismanrancak</t>
  </si>
  <si>
    <t>SO99RZ41</t>
  </si>
  <si>
    <t>198202082010011032</t>
  </si>
  <si>
    <t>KITIRMAN</t>
  </si>
  <si>
    <t>kitirman</t>
  </si>
  <si>
    <t>SN50OY18</t>
  </si>
  <si>
    <t>197512312006042043</t>
  </si>
  <si>
    <t>KIYAMAYANTI</t>
  </si>
  <si>
    <t>kiyamayantiazzahra</t>
  </si>
  <si>
    <t>YR88VE13</t>
  </si>
  <si>
    <t>197302022006041023</t>
  </si>
  <si>
    <t>KODRATA</t>
  </si>
  <si>
    <t>kodrataanto</t>
  </si>
  <si>
    <t>MS17FT27</t>
  </si>
  <si>
    <t>196408021989032014</t>
  </si>
  <si>
    <t>KOMALAWATI</t>
  </si>
  <si>
    <t>ZS46KT78</t>
  </si>
  <si>
    <t>196304092002121001</t>
  </si>
  <si>
    <t>KOMANG ALIT YASA</t>
  </si>
  <si>
    <t>komangalityasa</t>
  </si>
  <si>
    <t>VT50TI92</t>
  </si>
  <si>
    <t>199709272020031001</t>
  </si>
  <si>
    <t>KOMANG INDRA WIJAYA KUSUMA</t>
  </si>
  <si>
    <t>indrawijayalXh29</t>
  </si>
  <si>
    <t>SA60AT39</t>
  </si>
  <si>
    <t>196903252007012027</t>
  </si>
  <si>
    <t>KOMANG SPON BAGIARSI</t>
  </si>
  <si>
    <t>komangbagiarsi25</t>
  </si>
  <si>
    <t>AD92FE88</t>
  </si>
  <si>
    <t>198204242008022002</t>
  </si>
  <si>
    <t>KOMANG SRI RAHAYU WIDIASARI</t>
  </si>
  <si>
    <t>widia.hayu</t>
  </si>
  <si>
    <t>PE52AZ38</t>
  </si>
  <si>
    <t>199605282020122014</t>
  </si>
  <si>
    <t>KOMANG TRIANTITA NETI LESTARI</t>
  </si>
  <si>
    <t>triantitaneti286</t>
  </si>
  <si>
    <t>HS51VR48</t>
  </si>
  <si>
    <t>196210311988031005</t>
  </si>
  <si>
    <t>KOMANG WEDANTA</t>
  </si>
  <si>
    <t>komang.wedanta</t>
  </si>
  <si>
    <t>VR29DF41</t>
  </si>
  <si>
    <t>197611132009011003</t>
  </si>
  <si>
    <t>KORNELIS BOBO</t>
  </si>
  <si>
    <t>kornelis1976</t>
  </si>
  <si>
    <t>AY82HP30</t>
  </si>
  <si>
    <t>196703201993091001</t>
  </si>
  <si>
    <t>KRISTIAN PAKE SEKO</t>
  </si>
  <si>
    <t>cpakeseko</t>
  </si>
  <si>
    <t>FL62IT73</t>
  </si>
  <si>
    <t>196901132007012011</t>
  </si>
  <si>
    <t>KRISTINA  ARITONANG</t>
  </si>
  <si>
    <t>kristina.aritonang70</t>
  </si>
  <si>
    <t>SV60BN29</t>
  </si>
  <si>
    <t>196812312007011241</t>
  </si>
  <si>
    <t>KUDIN</t>
  </si>
  <si>
    <t>kudinsopir</t>
  </si>
  <si>
    <t>XW23RX20</t>
  </si>
  <si>
    <t>197312312010011003</t>
  </si>
  <si>
    <t>KUMPAYANI</t>
  </si>
  <si>
    <t>Kumpayani73</t>
  </si>
  <si>
    <t>WJ65JR57</t>
  </si>
  <si>
    <t>196404151988031025</t>
  </si>
  <si>
    <t>KUN ANDRASTO</t>
  </si>
  <si>
    <t>kunandrasto145</t>
  </si>
  <si>
    <t>XH23QT61</t>
  </si>
  <si>
    <t>198401312009011001</t>
  </si>
  <si>
    <t>KUN SAIFUL JIHAD</t>
  </si>
  <si>
    <t>ghidedmbojo84</t>
  </si>
  <si>
    <t>FU58MQ70</t>
  </si>
  <si>
    <t>198408292006042009</t>
  </si>
  <si>
    <t>KUNI ISMAILIA</t>
  </si>
  <si>
    <t>kuni.ismailia</t>
  </si>
  <si>
    <t>PR42NH97</t>
  </si>
  <si>
    <t>198404112011012021</t>
  </si>
  <si>
    <t>KUNTHI KARMIYANI</t>
  </si>
  <si>
    <t>kunthikarmiyani.karlean</t>
  </si>
  <si>
    <t>IV26PV70</t>
  </si>
  <si>
    <t>198101012008011036</t>
  </si>
  <si>
    <t>KURAIS</t>
  </si>
  <si>
    <t>ariss.riss</t>
  </si>
  <si>
    <t>UT10JE71</t>
  </si>
  <si>
    <t>198003282009011002</t>
  </si>
  <si>
    <t>KURDIANTO</t>
  </si>
  <si>
    <t>kurdianto</t>
  </si>
  <si>
    <t>US52ZR20</t>
  </si>
  <si>
    <t>197802032006041006</t>
  </si>
  <si>
    <t>KURDIN</t>
  </si>
  <si>
    <t>Kurdienz</t>
  </si>
  <si>
    <t>ME35WO54</t>
  </si>
  <si>
    <t>197604142007012017</t>
  </si>
  <si>
    <t>KURMINI</t>
  </si>
  <si>
    <t>kurmini.ampyon</t>
  </si>
  <si>
    <t>FH94FP10</t>
  </si>
  <si>
    <t>199003022012062001</t>
  </si>
  <si>
    <t>KURNIA KHAIRANY</t>
  </si>
  <si>
    <t>kurnia.khairany</t>
  </si>
  <si>
    <t>KW79WB33</t>
  </si>
  <si>
    <t>198309242010012028</t>
  </si>
  <si>
    <t>KURNIA WIDIASIH</t>
  </si>
  <si>
    <t>XI25RN12</t>
  </si>
  <si>
    <t>196912311999031035</t>
  </si>
  <si>
    <t>KURNIANTO</t>
  </si>
  <si>
    <t>kkurnianto69</t>
  </si>
  <si>
    <t>UA83KQ65</t>
  </si>
  <si>
    <t>197307201994031004</t>
  </si>
  <si>
    <t>kurnianto</t>
  </si>
  <si>
    <t>ZY30NX18</t>
  </si>
  <si>
    <t>197203222009012001</t>
  </si>
  <si>
    <t>KURNIANY RIDWAN</t>
  </si>
  <si>
    <t>HM16DD11</t>
  </si>
  <si>
    <t>197207152010012001</t>
  </si>
  <si>
    <t>KURNIATI</t>
  </si>
  <si>
    <t>bukurniati</t>
  </si>
  <si>
    <t>HB45IC83</t>
  </si>
  <si>
    <t>196805311988032003</t>
  </si>
  <si>
    <t>kurniati3168</t>
  </si>
  <si>
    <t>SS54LA70</t>
  </si>
  <si>
    <t>198404192006042012</t>
  </si>
  <si>
    <t>YX64UZ10</t>
  </si>
  <si>
    <t>197608312007012012</t>
  </si>
  <si>
    <t>kurniati</t>
  </si>
  <si>
    <t>HC21RE29</t>
  </si>
  <si>
    <t>197608072005011006</t>
  </si>
  <si>
    <t>KURNIAWAN</t>
  </si>
  <si>
    <t>kurniawanmbojo</t>
  </si>
  <si>
    <t>QF35TC65</t>
  </si>
  <si>
    <t>199111252020121005</t>
  </si>
  <si>
    <t>wawan.om.wo</t>
  </si>
  <si>
    <t>YV90MN73</t>
  </si>
  <si>
    <t>197009261991031009</t>
  </si>
  <si>
    <t>KURNIAWAN RIRIS SUPRIJANTO</t>
  </si>
  <si>
    <t>kurniawan.riris.suprijanto</t>
  </si>
  <si>
    <t>OV51VA84</t>
  </si>
  <si>
    <t>199705012019081001</t>
  </si>
  <si>
    <t>KURNIAWAN ZULHADI</t>
  </si>
  <si>
    <t>kurniawan.zulhadi</t>
  </si>
  <si>
    <t>YH80DE56</t>
  </si>
  <si>
    <t>197705172014062005</t>
  </si>
  <si>
    <t>KURNIAWATI</t>
  </si>
  <si>
    <t>kurniawati7719</t>
  </si>
  <si>
    <t>NW49LS17</t>
  </si>
  <si>
    <t>197806052008012020</t>
  </si>
  <si>
    <t>nia-dm22</t>
  </si>
  <si>
    <t>MK67DK97</t>
  </si>
  <si>
    <t>198208072011012009</t>
  </si>
  <si>
    <t>saparnabil</t>
  </si>
  <si>
    <t>YK26SV80</t>
  </si>
  <si>
    <t>196906211998032005</t>
  </si>
  <si>
    <t>KURNIYAWATI</t>
  </si>
  <si>
    <t>kurniyawati</t>
  </si>
  <si>
    <t>FX89OK49</t>
  </si>
  <si>
    <t>198509242011012015</t>
  </si>
  <si>
    <t>KURRATA AKYUNI</t>
  </si>
  <si>
    <t>akyunikurrata</t>
  </si>
  <si>
    <t>RJ62ZI71</t>
  </si>
  <si>
    <t>197506192009012002</t>
  </si>
  <si>
    <t>KURRATUL AINI</t>
  </si>
  <si>
    <t>ainidony</t>
  </si>
  <si>
    <t>FL87JB65</t>
  </si>
  <si>
    <t>198007072011011012</t>
  </si>
  <si>
    <t>KUS HARJANTO</t>
  </si>
  <si>
    <t>teknikelektro85</t>
  </si>
  <si>
    <t>IP71SP66</t>
  </si>
  <si>
    <t>196408111993031007</t>
  </si>
  <si>
    <t>KUSBANDONO</t>
  </si>
  <si>
    <t>kusbandono64</t>
  </si>
  <si>
    <t>ZV41YW65</t>
  </si>
  <si>
    <t>197702242008011012</t>
  </si>
  <si>
    <t>KUSHERMAN</t>
  </si>
  <si>
    <t>MJ72DI55</t>
  </si>
  <si>
    <t>197508012007011018</t>
  </si>
  <si>
    <t>KUSMA HARYADI</t>
  </si>
  <si>
    <t>kusmaharyadi</t>
  </si>
  <si>
    <t>JI52LE41</t>
  </si>
  <si>
    <t>197312312008011054</t>
  </si>
  <si>
    <t>KUSMADIANTO</t>
  </si>
  <si>
    <t>yanto.pu77</t>
  </si>
  <si>
    <t>ER17ST18</t>
  </si>
  <si>
    <t>197702092011011005</t>
  </si>
  <si>
    <t>KUSMALAHADI SYAMSURI</t>
  </si>
  <si>
    <t>IV96VO22</t>
  </si>
  <si>
    <t>196804102006041007</t>
  </si>
  <si>
    <t>KUSMARIHADI</t>
  </si>
  <si>
    <t>kusmarihadi100468</t>
  </si>
  <si>
    <t>QS95RE54</t>
  </si>
  <si>
    <t>198512312009011001</t>
  </si>
  <si>
    <t>KUSMAWARDI</t>
  </si>
  <si>
    <t>WP27JQ29</t>
  </si>
  <si>
    <t>197209181994011002</t>
  </si>
  <si>
    <t>KUSMAYADI</t>
  </si>
  <si>
    <t>adi.karanggenteng</t>
  </si>
  <si>
    <t>ET91RC49</t>
  </si>
  <si>
    <t>197202231998031007</t>
  </si>
  <si>
    <t>H.kusmayadi72</t>
  </si>
  <si>
    <t>EI15PL26</t>
  </si>
  <si>
    <t>197807292014061002</t>
  </si>
  <si>
    <t>kusmayadidearly</t>
  </si>
  <si>
    <t>UU36TF85</t>
  </si>
  <si>
    <t>197603192009011005</t>
  </si>
  <si>
    <t>kusmayadi</t>
  </si>
  <si>
    <t>IP22PB94</t>
  </si>
  <si>
    <t>197808302007012012</t>
  </si>
  <si>
    <t>KUSMAYANI</t>
  </si>
  <si>
    <t>yanlalak</t>
  </si>
  <si>
    <t>UP34MP42</t>
  </si>
  <si>
    <t>197912242006042009</t>
  </si>
  <si>
    <t>KUSMIATIN</t>
  </si>
  <si>
    <t>QY36XV96</t>
  </si>
  <si>
    <t>198609152011011011</t>
  </si>
  <si>
    <t>KUSMULYADI</t>
  </si>
  <si>
    <t>kusmulyadi</t>
  </si>
  <si>
    <t>CT33EE55</t>
  </si>
  <si>
    <t>198606092019031003</t>
  </si>
  <si>
    <t>KUSNA WIJAYA</t>
  </si>
  <si>
    <t>jaya.090665</t>
  </si>
  <si>
    <t>IN49NT77</t>
  </si>
  <si>
    <t>198507162009011001</t>
  </si>
  <si>
    <t>KUSNADI</t>
  </si>
  <si>
    <t>kusnadi</t>
  </si>
  <si>
    <t>DW95CM87</t>
  </si>
  <si>
    <t>196904211994022001</t>
  </si>
  <si>
    <t>KUSNUL CHOTIMAH</t>
  </si>
  <si>
    <t>chotimahkusnul605</t>
  </si>
  <si>
    <t>ID10RO92</t>
  </si>
  <si>
    <t>197603052007012027</t>
  </si>
  <si>
    <t>KUSRINI</t>
  </si>
  <si>
    <t>lalaalfiahyuri</t>
  </si>
  <si>
    <t>WH79LN73</t>
  </si>
  <si>
    <t>196511021995121004</t>
  </si>
  <si>
    <t>KUSRIYANTO</t>
  </si>
  <si>
    <t>anto21165</t>
  </si>
  <si>
    <t>UN50YL42</t>
  </si>
  <si>
    <t>197802162006042012</t>
  </si>
  <si>
    <t>KUSTIYANINGSIH</t>
  </si>
  <si>
    <t>kustiyaningsih</t>
  </si>
  <si>
    <t>DT68QC52</t>
  </si>
  <si>
    <t>198405082005012005</t>
  </si>
  <si>
    <t>KUSUMA HAYATI</t>
  </si>
  <si>
    <t>koesumahayati</t>
  </si>
  <si>
    <t>FM54AX56</t>
  </si>
  <si>
    <t>198109162010011017</t>
  </si>
  <si>
    <t>KUSUMA WARDANA</t>
  </si>
  <si>
    <t>kusumawardana16</t>
  </si>
  <si>
    <t>LP93WI62</t>
  </si>
  <si>
    <t>196503221990032008</t>
  </si>
  <si>
    <t>KUSUMASTUTI</t>
  </si>
  <si>
    <t>kusuma.astuti1965</t>
  </si>
  <si>
    <t>KK25YZ36</t>
  </si>
  <si>
    <t>197408081997031003</t>
  </si>
  <si>
    <t>KUSUMAYADI</t>
  </si>
  <si>
    <t>tristana.rafi</t>
  </si>
  <si>
    <t>FU55OX70</t>
  </si>
  <si>
    <t>197212312008012067</t>
  </si>
  <si>
    <t>KUSUMAYATI</t>
  </si>
  <si>
    <t>kusmayatijalal</t>
  </si>
  <si>
    <t>LF61HB35</t>
  </si>
  <si>
    <t>196301151985121006</t>
  </si>
  <si>
    <t>KUSWADI</t>
  </si>
  <si>
    <t>kuswadi</t>
  </si>
  <si>
    <t>OT15WF33</t>
  </si>
  <si>
    <t>196807101991011003</t>
  </si>
  <si>
    <t>KUSWANTORO</t>
  </si>
  <si>
    <t>kus1toro</t>
  </si>
  <si>
    <t>NP94CH23</t>
  </si>
  <si>
    <t>197607062007012024</t>
  </si>
  <si>
    <t>KUSWATI</t>
  </si>
  <si>
    <t>ontongkuswati2015</t>
  </si>
  <si>
    <t>DK51JQ44</t>
  </si>
  <si>
    <t>198204052010011019</t>
  </si>
  <si>
    <t>KUSWOYO</t>
  </si>
  <si>
    <t>koeswoyo</t>
  </si>
  <si>
    <t>XL63TY56</t>
  </si>
  <si>
    <t>196607012007011023</t>
  </si>
  <si>
    <t>KYAHMAD RYADI</t>
  </si>
  <si>
    <t>kyahmad.ryadi</t>
  </si>
  <si>
    <t>EQ93NT63</t>
  </si>
  <si>
    <t>199206082014021001</t>
  </si>
  <si>
    <t>L AJI PUTRA BULKIYAH</t>
  </si>
  <si>
    <t>Ajilalu92</t>
  </si>
  <si>
    <t>JR69FU28</t>
  </si>
  <si>
    <t>196811101994031014</t>
  </si>
  <si>
    <t>L AMINULLAH</t>
  </si>
  <si>
    <t>amien.lalu</t>
  </si>
  <si>
    <t>XM88HZ40</t>
  </si>
  <si>
    <t>198309202005011002</t>
  </si>
  <si>
    <t>L ERWIN MUSYADDAT</t>
  </si>
  <si>
    <t>l.erwin.musyaddat</t>
  </si>
  <si>
    <t>YP88XX41</t>
  </si>
  <si>
    <t>196712311990031102</t>
  </si>
  <si>
    <t>L HANAN</t>
  </si>
  <si>
    <t>laluhanan67</t>
  </si>
  <si>
    <t>IN96PW15</t>
  </si>
  <si>
    <t>196403181985031009</t>
  </si>
  <si>
    <t>L M MARWAN</t>
  </si>
  <si>
    <t>lalumarwan85</t>
  </si>
  <si>
    <t>UE20CX94</t>
  </si>
  <si>
    <t>196511101998031008</t>
  </si>
  <si>
    <t>L M NOVIAN ALTHURRIZAL</t>
  </si>
  <si>
    <t>ijanklalu</t>
  </si>
  <si>
    <t>EB20SI51</t>
  </si>
  <si>
    <t>198003092005011007</t>
  </si>
  <si>
    <t>L MALIK FIRMANSYAH</t>
  </si>
  <si>
    <t>malikfirmansyah</t>
  </si>
  <si>
    <t>TM23BI16</t>
  </si>
  <si>
    <t>196512311987031172</t>
  </si>
  <si>
    <t>L MUSTAKIM</t>
  </si>
  <si>
    <t>lalumustakm65</t>
  </si>
  <si>
    <t>QB55EY91</t>
  </si>
  <si>
    <t>196712311999031043</t>
  </si>
  <si>
    <t>L PUTRAMA HUSEN</t>
  </si>
  <si>
    <t>laluputramahusen</t>
  </si>
  <si>
    <t>JF56YV35</t>
  </si>
  <si>
    <t>196712311992031115</t>
  </si>
  <si>
    <t>L RUSTAMAJI</t>
  </si>
  <si>
    <t>lalu.rustamaji</t>
  </si>
  <si>
    <t>IN67FI81</t>
  </si>
  <si>
    <t>196712312006041216</t>
  </si>
  <si>
    <t>L SUMARYANI K M</t>
  </si>
  <si>
    <t>Enyie68</t>
  </si>
  <si>
    <t>NH31DF45</t>
  </si>
  <si>
    <t>196912311998031055</t>
  </si>
  <si>
    <t>L SURYADI S</t>
  </si>
  <si>
    <t>layadhie</t>
  </si>
  <si>
    <t>IE79HG47</t>
  </si>
  <si>
    <t>L. AHMAD KADAR</t>
  </si>
  <si>
    <t>bidangpajak2014</t>
  </si>
  <si>
    <t>LJ69OP35</t>
  </si>
  <si>
    <t>199303052016091001</t>
  </si>
  <si>
    <t>L. EDWIN MARJADI PRAJA</t>
  </si>
  <si>
    <t>l..edwin.marjadi.praja</t>
  </si>
  <si>
    <t>MO46CJ83</t>
  </si>
  <si>
    <t>198309262009011002</t>
  </si>
  <si>
    <t>L. ISMAWAN SYAMSU</t>
  </si>
  <si>
    <t>programdipendantb</t>
  </si>
  <si>
    <t>DZ26HF16</t>
  </si>
  <si>
    <t>197503092009011010</t>
  </si>
  <si>
    <t>L. M GUNAEDI</t>
  </si>
  <si>
    <t>lalugunaedi</t>
  </si>
  <si>
    <t>TU40WV31</t>
  </si>
  <si>
    <t>198112312011011025</t>
  </si>
  <si>
    <t>L. MAKRIPUDIN</t>
  </si>
  <si>
    <t>shofarifa</t>
  </si>
  <si>
    <t>OC54NM76</t>
  </si>
  <si>
    <t>197708272009011001</t>
  </si>
  <si>
    <t>L. MUH.TAUFIKURRAHMAN</t>
  </si>
  <si>
    <t>kurrahman.77</t>
  </si>
  <si>
    <t>KS22FL40</t>
  </si>
  <si>
    <t>198002052014061005</t>
  </si>
  <si>
    <t>L. MUHSAN JAYADI</t>
  </si>
  <si>
    <t>muhsanj</t>
  </si>
  <si>
    <t>TG22LS52</t>
  </si>
  <si>
    <t>197407142009011001</t>
  </si>
  <si>
    <t>L. RESTU ATMULYADI</t>
  </si>
  <si>
    <t>restuatmulyadi</t>
  </si>
  <si>
    <t>OV47YQ50</t>
  </si>
  <si>
    <t>197706272009011002</t>
  </si>
  <si>
    <t>L. SATRIA WIJAYA</t>
  </si>
  <si>
    <t>satria.lombok77</t>
  </si>
  <si>
    <t>SG52JS42</t>
  </si>
  <si>
    <t>198404182011011007</t>
  </si>
  <si>
    <t>L. SOFIAN</t>
  </si>
  <si>
    <t>sofianshut06</t>
  </si>
  <si>
    <t>VJ88DR57</t>
  </si>
  <si>
    <t>198403182011011005</t>
  </si>
  <si>
    <t>L. WIRAWAN</t>
  </si>
  <si>
    <t>bajangwawan</t>
  </si>
  <si>
    <t>MP85ZT53</t>
  </si>
  <si>
    <t>197312312008011055</t>
  </si>
  <si>
    <t>L. YACOB SATRIAWAN</t>
  </si>
  <si>
    <t>l.yacobsatriawan</t>
  </si>
  <si>
    <t>RX90LI74</t>
  </si>
  <si>
    <t>198709272010011004</t>
  </si>
  <si>
    <t>L. ZAHRUN NIZAR</t>
  </si>
  <si>
    <t>ijankastro</t>
  </si>
  <si>
    <t>GF78YC80</t>
  </si>
  <si>
    <t>198004052008011021</t>
  </si>
  <si>
    <t>L.WAHID ISMAN HADI</t>
  </si>
  <si>
    <t>adidinaspu</t>
  </si>
  <si>
    <t>FY65YX94</t>
  </si>
  <si>
    <t>198908212017081001</t>
  </si>
  <si>
    <t>LA MUSA</t>
  </si>
  <si>
    <t>lamusa2108</t>
  </si>
  <si>
    <t>GE14ES28</t>
  </si>
  <si>
    <t>198003232003122007</t>
  </si>
  <si>
    <t>LAELA HAERANI</t>
  </si>
  <si>
    <t>hendraekairawan</t>
  </si>
  <si>
    <t>GW26AL29</t>
  </si>
  <si>
    <t>198411152009022009</t>
  </si>
  <si>
    <t>LAELA HIDAYATI</t>
  </si>
  <si>
    <t>laelahidayati111584</t>
  </si>
  <si>
    <t>MD95NZ28</t>
  </si>
  <si>
    <t>198308302014022002</t>
  </si>
  <si>
    <t>LAELA RAHMAH</t>
  </si>
  <si>
    <t>laela.rahmah</t>
  </si>
  <si>
    <t>QT33XJ65</t>
  </si>
  <si>
    <t>197401231998032002</t>
  </si>
  <si>
    <t>LAELA WARDHAH</t>
  </si>
  <si>
    <t>UE48XX65</t>
  </si>
  <si>
    <t>196509011985032004</t>
  </si>
  <si>
    <t>LAELI HUDLUQLUQ</t>
  </si>
  <si>
    <t>laeli.hudluqluq</t>
  </si>
  <si>
    <t>ID89IZ86</t>
  </si>
  <si>
    <t>198407252009012001</t>
  </si>
  <si>
    <t>LAELI SULASTRI</t>
  </si>
  <si>
    <t>laelisulastri.ntb</t>
  </si>
  <si>
    <t>QX29QM42</t>
  </si>
  <si>
    <t>198209012009012002</t>
  </si>
  <si>
    <t>LAELY HARYANTY</t>
  </si>
  <si>
    <t>IZ59AC88</t>
  </si>
  <si>
    <t>197710162008012012</t>
  </si>
  <si>
    <t>LAELY ISMAYANI</t>
  </si>
  <si>
    <t>HN72XB41</t>
  </si>
  <si>
    <t>198204122010012023</t>
  </si>
  <si>
    <t>LAENY INDARYATI</t>
  </si>
  <si>
    <t>laenyindar</t>
  </si>
  <si>
    <t>RG34SI55</t>
  </si>
  <si>
    <t>197012012000031006</t>
  </si>
  <si>
    <t>LAHAMUDIN</t>
  </si>
  <si>
    <t>lahamudin</t>
  </si>
  <si>
    <t>OK35PX36</t>
  </si>
  <si>
    <t>197405192005011012</t>
  </si>
  <si>
    <t>LAHMUDIN</t>
  </si>
  <si>
    <t>aba.medo19</t>
  </si>
  <si>
    <t>JT87SS53</t>
  </si>
  <si>
    <t>197808272006042028</t>
  </si>
  <si>
    <t>LAILA CANDRA DEWI</t>
  </si>
  <si>
    <t>laila.candra.dewi</t>
  </si>
  <si>
    <t>DQ97EF22</t>
  </si>
  <si>
    <t>197309111996032004</t>
  </si>
  <si>
    <t>LAILA FAULIA</t>
  </si>
  <si>
    <t>lailafaulia</t>
  </si>
  <si>
    <t>QU67HN23</t>
  </si>
  <si>
    <t>197709142007012022</t>
  </si>
  <si>
    <t>LAILA FITHRIANA</t>
  </si>
  <si>
    <t>ella.puntb</t>
  </si>
  <si>
    <t>DP69IP35</t>
  </si>
  <si>
    <t>198001012011012018</t>
  </si>
  <si>
    <t>LAILATUL HASANAH</t>
  </si>
  <si>
    <t>lailatul.hasanah</t>
  </si>
  <si>
    <t>MI87NA64</t>
  </si>
  <si>
    <t>197903062010012001</t>
  </si>
  <si>
    <t>LAILI HIDAYATI</t>
  </si>
  <si>
    <t>laili.hidayati</t>
  </si>
  <si>
    <t>VN21DY48</t>
  </si>
  <si>
    <t>198112052005012021</t>
  </si>
  <si>
    <t>LAILI JUMAILIAH</t>
  </si>
  <si>
    <t>jumailiahlaili</t>
  </si>
  <si>
    <t>CF72JI13</t>
  </si>
  <si>
    <t>198810262014022004</t>
  </si>
  <si>
    <t>LAILI MURPRATIWI</t>
  </si>
  <si>
    <t>laili.murpratiwi</t>
  </si>
  <si>
    <t>AJ20CA70</t>
  </si>
  <si>
    <t>197112312007012141</t>
  </si>
  <si>
    <t>LAILI ROHYANI</t>
  </si>
  <si>
    <t>lailirohyani</t>
  </si>
  <si>
    <t>EU99DZ15</t>
  </si>
  <si>
    <t>197806102008012034</t>
  </si>
  <si>
    <t>LAILI SUKMAWATI</t>
  </si>
  <si>
    <t>lailisukmaw</t>
  </si>
  <si>
    <t>SA99FV34</t>
  </si>
  <si>
    <t>197110052000032008</t>
  </si>
  <si>
    <t>LAILY INDRAYANTI YUSUF</t>
  </si>
  <si>
    <t>laily.indrayanti571</t>
  </si>
  <si>
    <t>UP92UN84</t>
  </si>
  <si>
    <t>197909022009012006</t>
  </si>
  <si>
    <t>LAILY ISTIYARINI</t>
  </si>
  <si>
    <t>istiyarinilaily02</t>
  </si>
  <si>
    <t>XX96UT93</t>
  </si>
  <si>
    <t>199204082015022001</t>
  </si>
  <si>
    <t>LAILY NURPIANA</t>
  </si>
  <si>
    <t>ellynurpiana04</t>
  </si>
  <si>
    <t>HZ60ZM83</t>
  </si>
  <si>
    <t>197003042005012008</t>
  </si>
  <si>
    <t>LAILY ROSDAWATI</t>
  </si>
  <si>
    <t>laily.rosdawati</t>
  </si>
  <si>
    <t>HA12UI18</t>
  </si>
  <si>
    <t>197701041997032003</t>
  </si>
  <si>
    <t>LAILY SURAUWATI</t>
  </si>
  <si>
    <t>lailysurauwati0401</t>
  </si>
  <si>
    <t>HX67JX25</t>
  </si>
  <si>
    <t>197811112007012013</t>
  </si>
  <si>
    <t>LAKSEMI SUCITA</t>
  </si>
  <si>
    <t>laksemisucita78</t>
  </si>
  <si>
    <t>PY30CR68</t>
  </si>
  <si>
    <t>198406012010012020</t>
  </si>
  <si>
    <t>LAKSMI PUSPITA YUNIASARI</t>
  </si>
  <si>
    <t>yuniasariami</t>
  </si>
  <si>
    <t>IW63PE24</t>
  </si>
  <si>
    <t>197606112008012021</t>
  </si>
  <si>
    <t>LAKSMY FORTUNA</t>
  </si>
  <si>
    <t>laksmyfortuna</t>
  </si>
  <si>
    <t>EL66IX80</t>
  </si>
  <si>
    <t>198006132006042021</t>
  </si>
  <si>
    <t>LALA INTAN GEMALA</t>
  </si>
  <si>
    <t>lala.intan.gemala</t>
  </si>
  <si>
    <t>PL99XG94</t>
  </si>
  <si>
    <t>199104192020122009</t>
  </si>
  <si>
    <t>LALE ANGGUN PARANINGWULAN</t>
  </si>
  <si>
    <t>anggunpw19</t>
  </si>
  <si>
    <t>WK15MF35</t>
  </si>
  <si>
    <t>197705022006042051</t>
  </si>
  <si>
    <t>LALE FATIMATUZZAHRAH</t>
  </si>
  <si>
    <t>fatimatuzzahrahlale</t>
  </si>
  <si>
    <t>HH13ZT63</t>
  </si>
  <si>
    <t>LALE IRA AMRITA SARI</t>
  </si>
  <si>
    <t>laleiraamritasari</t>
  </si>
  <si>
    <t>VL46DZ31</t>
  </si>
  <si>
    <t>198808102011012012</t>
  </si>
  <si>
    <t>LALE KARINA UFUK TENGGARA</t>
  </si>
  <si>
    <t>lale.karina.ufuk.tenggara</t>
  </si>
  <si>
    <t>CL96YC14</t>
  </si>
  <si>
    <t>197402242005012006</t>
  </si>
  <si>
    <t>LALE KUSMAYANTI UTAMI</t>
  </si>
  <si>
    <t>lalekusmayanti</t>
  </si>
  <si>
    <t>VP80AP66</t>
  </si>
  <si>
    <t>198612022015022002</t>
  </si>
  <si>
    <t>LALE MULIYA</t>
  </si>
  <si>
    <t>lia4869</t>
  </si>
  <si>
    <t>TR81MT77</t>
  </si>
  <si>
    <t>197312052003122006</t>
  </si>
  <si>
    <t>LALE MURIANA</t>
  </si>
  <si>
    <t>lalemuriana</t>
  </si>
  <si>
    <t>EK53JE51</t>
  </si>
  <si>
    <t>196712311986112016</t>
  </si>
  <si>
    <t>LALE NURMINING A</t>
  </si>
  <si>
    <t>lale.agung57</t>
  </si>
  <si>
    <t>FQ80JO65</t>
  </si>
  <si>
    <t>198601042010012012</t>
  </si>
  <si>
    <t>LALE NURRAHMAWATI</t>
  </si>
  <si>
    <t>berlingeneration</t>
  </si>
  <si>
    <t>GF42RZ38</t>
  </si>
  <si>
    <t>198009192005012021</t>
  </si>
  <si>
    <t>LALE PUSPITA</t>
  </si>
  <si>
    <t>puspitalale</t>
  </si>
  <si>
    <t>KY39CA63</t>
  </si>
  <si>
    <t>197103011993032009</t>
  </si>
  <si>
    <t>LALE RASMININGSIH</t>
  </si>
  <si>
    <t>lale.rasminingsih</t>
  </si>
  <si>
    <t>KU65IM10</t>
  </si>
  <si>
    <t>198707272014022004</t>
  </si>
  <si>
    <t>LALE RESTU SULYSTIAWATI</t>
  </si>
  <si>
    <t>olis.sun27</t>
  </si>
  <si>
    <t>TC94OE20</t>
  </si>
  <si>
    <t>197210161996032005</t>
  </si>
  <si>
    <t>LALE RIA ARYANI</t>
  </si>
  <si>
    <t>laleriaaryani</t>
  </si>
  <si>
    <t>ME24AX78</t>
  </si>
  <si>
    <t>196908201995032002</t>
  </si>
  <si>
    <t>LALE RIVAATIN IKHSAN NULYATI</t>
  </si>
  <si>
    <t>lalerivaatin</t>
  </si>
  <si>
    <t>NS27XE20</t>
  </si>
  <si>
    <t>198404062006042011</t>
  </si>
  <si>
    <t>LALE SUMYATI AFRIHATINI</t>
  </si>
  <si>
    <t>lalesumyati</t>
  </si>
  <si>
    <t>VJ49JI35</t>
  </si>
  <si>
    <t>198008172009012005</t>
  </si>
  <si>
    <t>LALE YAQTI KUSUMAH</t>
  </si>
  <si>
    <t>lale.yaqti.kusumah</t>
  </si>
  <si>
    <t>IH31BF30</t>
  </si>
  <si>
    <t>196412311996011007</t>
  </si>
  <si>
    <t>LALU  AZHARI JAELANI</t>
  </si>
  <si>
    <t>lalu..azhari.jaelani</t>
  </si>
  <si>
    <t>TM81EX54</t>
  </si>
  <si>
    <t>197705122005011008</t>
  </si>
  <si>
    <t>LALU  EFENDI HIDAYAT</t>
  </si>
  <si>
    <t>YF88GY77</t>
  </si>
  <si>
    <t>197601102002121009</t>
  </si>
  <si>
    <t>LALU A JAYADI PUTRA</t>
  </si>
  <si>
    <t>putrarangah</t>
  </si>
  <si>
    <t>RO15CC59</t>
  </si>
  <si>
    <t>196704161993031018</t>
  </si>
  <si>
    <t>LALU ABD WAHID</t>
  </si>
  <si>
    <t>llabdulwahid</t>
  </si>
  <si>
    <t>ZP60MN65</t>
  </si>
  <si>
    <t>198203162010011004</t>
  </si>
  <si>
    <t>LALU ABDUL GANI</t>
  </si>
  <si>
    <t>lalugeno3</t>
  </si>
  <si>
    <t>VI87GF90</t>
  </si>
  <si>
    <t>197212312007011178</t>
  </si>
  <si>
    <t>LALU ABDUL HAFIDZ</t>
  </si>
  <si>
    <t>lalu.abdul.hafidz</t>
  </si>
  <si>
    <t>RR80SN54</t>
  </si>
  <si>
    <t>196312311989031297</t>
  </si>
  <si>
    <t>LALU ABDUL HAKIM</t>
  </si>
  <si>
    <t>abdulhakimlalu</t>
  </si>
  <si>
    <t>AD59DJ47</t>
  </si>
  <si>
    <t>198212282009011007</t>
  </si>
  <si>
    <t>LALU ABDUL HAYI</t>
  </si>
  <si>
    <t>abdulhayilalu</t>
  </si>
  <si>
    <t>EB97FE30</t>
  </si>
  <si>
    <t>197012312007011206</t>
  </si>
  <si>
    <t>LALU ABDUL MAJID</t>
  </si>
  <si>
    <t>laluabdulmajid</t>
  </si>
  <si>
    <t>VH40SG74</t>
  </si>
  <si>
    <t>197012311995121022</t>
  </si>
  <si>
    <t>LALU ABDUL WARIS</t>
  </si>
  <si>
    <t>ABDULWARIS70</t>
  </si>
  <si>
    <t>GG48FZ33</t>
  </si>
  <si>
    <t>197010082000121006</t>
  </si>
  <si>
    <t>LALU ABDURRAHIM</t>
  </si>
  <si>
    <t>kiagengsassak</t>
  </si>
  <si>
    <t>QP78UK87</t>
  </si>
  <si>
    <t>197805102009011002</t>
  </si>
  <si>
    <t>LALU ACHMAD HANAFI</t>
  </si>
  <si>
    <t>RN18LI61</t>
  </si>
  <si>
    <t>197905151999121001</t>
  </si>
  <si>
    <t>LALU ACHMAD SUKARMAN</t>
  </si>
  <si>
    <t>lalu.achmad.sukarman</t>
  </si>
  <si>
    <t>CP18JA74</t>
  </si>
  <si>
    <t>198304232014061008</t>
  </si>
  <si>
    <t>LALU ADE FIRMANSYAH</t>
  </si>
  <si>
    <t>lalu.ade.firmansyah</t>
  </si>
  <si>
    <t>XA90IG45</t>
  </si>
  <si>
    <t>197503302000031002</t>
  </si>
  <si>
    <t>LALU ADI GUNAWAN</t>
  </si>
  <si>
    <t>digokin</t>
  </si>
  <si>
    <t>KK49CP93</t>
  </si>
  <si>
    <t>198105122010011017</t>
  </si>
  <si>
    <t>LALU ADI SUKMA</t>
  </si>
  <si>
    <t>adisukma17</t>
  </si>
  <si>
    <t>JV25IP55</t>
  </si>
  <si>
    <t>198807282015021001</t>
  </si>
  <si>
    <t>LALU ADITYA PANDU ROSY KUMBARA</t>
  </si>
  <si>
    <t>aditya.lalu48</t>
  </si>
  <si>
    <t>TP97RP16</t>
  </si>
  <si>
    <t>198501212010011004</t>
  </si>
  <si>
    <t>LALU ADRYAN SAPUTRAWAN</t>
  </si>
  <si>
    <t>lalu.adryan.saputrawan</t>
  </si>
  <si>
    <t>TH89UD10</t>
  </si>
  <si>
    <t>196812312008011111</t>
  </si>
  <si>
    <t>LALU ADYAR ROSIHAN</t>
  </si>
  <si>
    <t>adyarrosihan</t>
  </si>
  <si>
    <t>DV85VV10</t>
  </si>
  <si>
    <t>198208162009011003</t>
  </si>
  <si>
    <t>LALU AENUL AHYAR</t>
  </si>
  <si>
    <t>laenulahyar</t>
  </si>
  <si>
    <t>IW78LD33</t>
  </si>
  <si>
    <t>197210212010011002</t>
  </si>
  <si>
    <t>LALU AF ALUDIN</t>
  </si>
  <si>
    <t>lalu.af.aludin</t>
  </si>
  <si>
    <t>IH22TO23</t>
  </si>
  <si>
    <t>198409282009041005</t>
  </si>
  <si>
    <t>LALU AFGHAN MUHAROR</t>
  </si>
  <si>
    <t>ayonggomes</t>
  </si>
  <si>
    <t>RU67NF81</t>
  </si>
  <si>
    <t>196806161990031010</t>
  </si>
  <si>
    <t>LALU AGUS BUDI SETIAWAN</t>
  </si>
  <si>
    <t>lagoesbs</t>
  </si>
  <si>
    <t>RJ58QL43</t>
  </si>
  <si>
    <t>196908292007011021</t>
  </si>
  <si>
    <t>LALU AGUS HARTONO</t>
  </si>
  <si>
    <t>lalu.agushartono</t>
  </si>
  <si>
    <t>JE78NU66</t>
  </si>
  <si>
    <t>198006102010011005</t>
  </si>
  <si>
    <t>LALU AGUS JASMAWADI</t>
  </si>
  <si>
    <t>lalu.agus.jasmawadi</t>
  </si>
  <si>
    <t>JS46LI64</t>
  </si>
  <si>
    <t>197508202010011009</t>
  </si>
  <si>
    <t>LALU AGUS JUANDI</t>
  </si>
  <si>
    <t>lalu.agus.juandi</t>
  </si>
  <si>
    <t>TQ61FX81</t>
  </si>
  <si>
    <t>197312312009011046</t>
  </si>
  <si>
    <t>LALU AGUS MAHSIR</t>
  </si>
  <si>
    <t>mahsiraguslalu</t>
  </si>
  <si>
    <t>PW62DZ71</t>
  </si>
  <si>
    <t>198302242010011003</t>
  </si>
  <si>
    <t>LALU AGUS SATRIAWAN</t>
  </si>
  <si>
    <t>agussatriawan.lalu24</t>
  </si>
  <si>
    <t>JD59IP45</t>
  </si>
  <si>
    <t>197506152014061004</t>
  </si>
  <si>
    <t>LALU AGUS YUSMIHARIADY</t>
  </si>
  <si>
    <t>GJ97VY35</t>
  </si>
  <si>
    <t>198312312009011016</t>
  </si>
  <si>
    <t>LALU AHMAD ALFIAN ZUHRI</t>
  </si>
  <si>
    <t>aurazuhri</t>
  </si>
  <si>
    <t>FF36CA60</t>
  </si>
  <si>
    <t>198012312008011023</t>
  </si>
  <si>
    <t>LALU AHMAD BAKRI</t>
  </si>
  <si>
    <t>laluahmadbakri</t>
  </si>
  <si>
    <t>LD92TG77</t>
  </si>
  <si>
    <t>197308061994021003</t>
  </si>
  <si>
    <t>LALU AHMAD MUHSIN MUNGGUH</t>
  </si>
  <si>
    <t>muhsinlombok</t>
  </si>
  <si>
    <t>SU83KZ63</t>
  </si>
  <si>
    <t>197312312001121014</t>
  </si>
  <si>
    <t>LALU AHMAD MUZANI</t>
  </si>
  <si>
    <t>lamuzani</t>
  </si>
  <si>
    <t>WO21UR18</t>
  </si>
  <si>
    <t>197807031996121001</t>
  </si>
  <si>
    <t>LALU AHMAD NUR AULIA</t>
  </si>
  <si>
    <t>ahmadnuraulia</t>
  </si>
  <si>
    <t>VB11NA52</t>
  </si>
  <si>
    <t>198112082006041012</t>
  </si>
  <si>
    <t>LALU AHMAD PRIATIN</t>
  </si>
  <si>
    <t>ZP28BT32</t>
  </si>
  <si>
    <t>197702072008011022</t>
  </si>
  <si>
    <t>LALU AHMAD SAFARI</t>
  </si>
  <si>
    <t>lalu.ahmad.safari</t>
  </si>
  <si>
    <t>CX68BG84</t>
  </si>
  <si>
    <t>197612312009011032</t>
  </si>
  <si>
    <t>LALU AHMAD SAUFI</t>
  </si>
  <si>
    <t>laluahmadsaufi</t>
  </si>
  <si>
    <t>AD43ZA93</t>
  </si>
  <si>
    <t>197812312010011029</t>
  </si>
  <si>
    <t>LALU AHMAD WIRAWAN</t>
  </si>
  <si>
    <t>laluahmadwirawan</t>
  </si>
  <si>
    <t>HB66TD86</t>
  </si>
  <si>
    <t>196703141996031002</t>
  </si>
  <si>
    <t>LALU AHMAD YANI</t>
  </si>
  <si>
    <t>puterisasaq</t>
  </si>
  <si>
    <t>SV38AB28</t>
  </si>
  <si>
    <t>197112311993021013</t>
  </si>
  <si>
    <t>LALU AHMADI</t>
  </si>
  <si>
    <t>ahmadiahda</t>
  </si>
  <si>
    <t>GY52YL56</t>
  </si>
  <si>
    <t>196810102000121003</t>
  </si>
  <si>
    <t>LALU AHMADI JAYA</t>
  </si>
  <si>
    <t>laluaj10</t>
  </si>
  <si>
    <t>DC16BG99</t>
  </si>
  <si>
    <t>197312312007011094</t>
  </si>
  <si>
    <t>LALU AHYAR</t>
  </si>
  <si>
    <t>laluahyarb</t>
  </si>
  <si>
    <t>QR67XT87</t>
  </si>
  <si>
    <t>197803202009011002</t>
  </si>
  <si>
    <t>LALU AKHDIYAT ALIYANSYAH</t>
  </si>
  <si>
    <t>Kanakdenggen</t>
  </si>
  <si>
    <t>GI82CY86</t>
  </si>
  <si>
    <t>197204092007011015</t>
  </si>
  <si>
    <t>LALU AKHMAD EFFENDI</t>
  </si>
  <si>
    <t>lalehulia</t>
  </si>
  <si>
    <t>UX45LZ92</t>
  </si>
  <si>
    <t>196912292008011018</t>
  </si>
  <si>
    <t>LALU AKHMAD FITRIADI</t>
  </si>
  <si>
    <t>akhmadfitriadi69</t>
  </si>
  <si>
    <t>UM10SE69</t>
  </si>
  <si>
    <t>198105182006041013</t>
  </si>
  <si>
    <t>LALU AKHMAD GIFARY AKBAR</t>
  </si>
  <si>
    <t>akhmad.gifary</t>
  </si>
  <si>
    <t>WR77QN85</t>
  </si>
  <si>
    <t>196412311988031341</t>
  </si>
  <si>
    <t>LALU AKHMAD JUMAIDI</t>
  </si>
  <si>
    <t>ajunaidi300</t>
  </si>
  <si>
    <t>HC16OL79</t>
  </si>
  <si>
    <t>197012172008011013</t>
  </si>
  <si>
    <t>LALU AKHMAD PAUZI</t>
  </si>
  <si>
    <t>mi.ojiq</t>
  </si>
  <si>
    <t>RE25OT94</t>
  </si>
  <si>
    <t>198503062009011003</t>
  </si>
  <si>
    <t>LALU AKHMAD RIFAAT</t>
  </si>
  <si>
    <t>BT51HS56</t>
  </si>
  <si>
    <t>196612311999031038</t>
  </si>
  <si>
    <t>LALU AKHMAD YANI</t>
  </si>
  <si>
    <t>lalu.akhmad.yani</t>
  </si>
  <si>
    <t>RS74MB53</t>
  </si>
  <si>
    <t>199402152020121004</t>
  </si>
  <si>
    <t>LALU AKHSANITAQWIM</t>
  </si>
  <si>
    <t>laluakhsanitaqwim</t>
  </si>
  <si>
    <t>AY74OD53</t>
  </si>
  <si>
    <t>197805182006041013</t>
  </si>
  <si>
    <t>LALU AKSA SUHENDRA</t>
  </si>
  <si>
    <t>ML42LP89</t>
  </si>
  <si>
    <t>196812311989031062</t>
  </si>
  <si>
    <t>LALU ALI ABIDIN</t>
  </si>
  <si>
    <t>lalu.ali.abidin</t>
  </si>
  <si>
    <t>NB85RO56</t>
  </si>
  <si>
    <t>199011142020121003</t>
  </si>
  <si>
    <t>LALU ALWAN FAUZI</t>
  </si>
  <si>
    <t>alwanlalu9</t>
  </si>
  <si>
    <t>WJ96AU83</t>
  </si>
  <si>
    <t>196912311992031099</t>
  </si>
  <si>
    <t>LALU AMJAD</t>
  </si>
  <si>
    <t>laluamjad</t>
  </si>
  <si>
    <t>UF21LM26</t>
  </si>
  <si>
    <t>196904072010011002</t>
  </si>
  <si>
    <t>LALU AMROZI</t>
  </si>
  <si>
    <t>laluamrozi</t>
  </si>
  <si>
    <t>RJ87EW19</t>
  </si>
  <si>
    <t>196212121988031015</t>
  </si>
  <si>
    <t>LALU AMRULLAH</t>
  </si>
  <si>
    <t>mamaqrul</t>
  </si>
  <si>
    <t>MG82MA90</t>
  </si>
  <si>
    <t>196112311992031086</t>
  </si>
  <si>
    <t>LALU AMSIAH</t>
  </si>
  <si>
    <t>lalu.amsiah</t>
  </si>
  <si>
    <t>BD11VU61</t>
  </si>
  <si>
    <t>196908262008011008</t>
  </si>
  <si>
    <t>LALU ANDIKA PUTRA</t>
  </si>
  <si>
    <t>lalu.andika.putra</t>
  </si>
  <si>
    <t>FF80CY11</t>
  </si>
  <si>
    <t>196612311988121017</t>
  </si>
  <si>
    <t>LALU ANNAS</t>
  </si>
  <si>
    <t>lalu.annas1966</t>
  </si>
  <si>
    <t>AM19IK96</t>
  </si>
  <si>
    <t>197904232010011015</t>
  </si>
  <si>
    <t>LALU APRIANTO SALEH</t>
  </si>
  <si>
    <t>lalu.aprianto.saleh</t>
  </si>
  <si>
    <t>XR48HJ61</t>
  </si>
  <si>
    <t>198905302015021003</t>
  </si>
  <si>
    <t>LALU ARBAAN HERY PRAYADI</t>
  </si>
  <si>
    <t>herypryadi</t>
  </si>
  <si>
    <t>YA96TG11</t>
  </si>
  <si>
    <t>197806052009011001</t>
  </si>
  <si>
    <t>LALU ARI BARDIANSAH</t>
  </si>
  <si>
    <t>lalu.ari.bardiansah</t>
  </si>
  <si>
    <t>SE66LA17</t>
  </si>
  <si>
    <t>197610212010011002</t>
  </si>
  <si>
    <t>LALU ARIEF GUNAWAN</t>
  </si>
  <si>
    <t>laluariefgunawan</t>
  </si>
  <si>
    <t>MA44HV63</t>
  </si>
  <si>
    <t>197303272006041023</t>
  </si>
  <si>
    <t>LALU ARIES ZULFIKRI</t>
  </si>
  <si>
    <t>arieszulfikri73</t>
  </si>
  <si>
    <t>QD88QI20</t>
  </si>
  <si>
    <t>196612312008011074</t>
  </si>
  <si>
    <t>LALU ARIS MUNANDAR</t>
  </si>
  <si>
    <t>lalumunandar66</t>
  </si>
  <si>
    <t>NY15EI67</t>
  </si>
  <si>
    <t>199001022015021001</t>
  </si>
  <si>
    <t>LALU ARRY TRI LAKSONO HARLAN</t>
  </si>
  <si>
    <t>lalu.arry</t>
  </si>
  <si>
    <t>AM73GP95</t>
  </si>
  <si>
    <t>196712311987031061</t>
  </si>
  <si>
    <t>LALU ARTUM</t>
  </si>
  <si>
    <t>bangarigagah</t>
  </si>
  <si>
    <t>HV26EU37</t>
  </si>
  <si>
    <t>197912272006041016</t>
  </si>
  <si>
    <t>LALU ASHARI CAHYADI</t>
  </si>
  <si>
    <t>lalu.ashari.cahyadi</t>
  </si>
  <si>
    <t>UA68YE22</t>
  </si>
  <si>
    <t>197607012009011001</t>
  </si>
  <si>
    <t>LALU ASMARE</t>
  </si>
  <si>
    <t>laluasmare</t>
  </si>
  <si>
    <t>IY94NT90</t>
  </si>
  <si>
    <t>197412312007011086</t>
  </si>
  <si>
    <t>LALU ASWAWARMAN</t>
  </si>
  <si>
    <t>laluaswawarman</t>
  </si>
  <si>
    <t>XD42FH64</t>
  </si>
  <si>
    <t>198609172011011006</t>
  </si>
  <si>
    <t>LALU ATMA NUGRAHA</t>
  </si>
  <si>
    <t>el.atma</t>
  </si>
  <si>
    <t>VR96EF64</t>
  </si>
  <si>
    <t>197312082009011001</t>
  </si>
  <si>
    <t>LALU AYUB BASTOMI</t>
  </si>
  <si>
    <t>lalutomi3</t>
  </si>
  <si>
    <t>JB45JU85</t>
  </si>
  <si>
    <t>196910131997031006</t>
  </si>
  <si>
    <t>LALU AYUB ZAENUDIN</t>
  </si>
  <si>
    <t>laluayubzaenudi</t>
  </si>
  <si>
    <t>PW53FV11</t>
  </si>
  <si>
    <t>197004082008011023</t>
  </si>
  <si>
    <t>LALU AZHAR</t>
  </si>
  <si>
    <t>anksasac</t>
  </si>
  <si>
    <t>MX33EG11</t>
  </si>
  <si>
    <t>199212192018041001</t>
  </si>
  <si>
    <t>LALU AZLAN RIYANDI ZAN</t>
  </si>
  <si>
    <t>lalu.azlan.riyandi.zan</t>
  </si>
  <si>
    <t>LY33TE92</t>
  </si>
  <si>
    <t>197312011998021001</t>
  </si>
  <si>
    <t>LALU BADRI</t>
  </si>
  <si>
    <t>badrilalu38</t>
  </si>
  <si>
    <t>TT54QS45</t>
  </si>
  <si>
    <t>197910222010011004</t>
  </si>
  <si>
    <t>LALU BAHRI</t>
  </si>
  <si>
    <t>PB39RP82</t>
  </si>
  <si>
    <t>196412312007011242</t>
  </si>
  <si>
    <t>LALU BAHRUDIN</t>
  </si>
  <si>
    <t>lalu.bahrudin</t>
  </si>
  <si>
    <t>TP72LR10</t>
  </si>
  <si>
    <t>196312311989031304</t>
  </si>
  <si>
    <t>LALU BAKHRI</t>
  </si>
  <si>
    <t>lalu.bakhri</t>
  </si>
  <si>
    <t>KO58ON84</t>
  </si>
  <si>
    <t>198004252008011011</t>
  </si>
  <si>
    <t>LALU BAKHTIAR ARSYAD</t>
  </si>
  <si>
    <t>bakhtiar.arsyad08</t>
  </si>
  <si>
    <t>QY82JH19</t>
  </si>
  <si>
    <t>196312311989031295</t>
  </si>
  <si>
    <t>LALU BAKRI</t>
  </si>
  <si>
    <t>lalubakrisp</t>
  </si>
  <si>
    <t>NJ44BO60</t>
  </si>
  <si>
    <t>197012311995121027</t>
  </si>
  <si>
    <t>LALU BASUKI RAHMAN</t>
  </si>
  <si>
    <t>lalubrahman</t>
  </si>
  <si>
    <t>WU22PL46</t>
  </si>
  <si>
    <t>198803072014021004</t>
  </si>
  <si>
    <t>LALU BAYU ERDIAN RAHARJA</t>
  </si>
  <si>
    <t>bon2lovedmon</t>
  </si>
  <si>
    <t>IT61FE80</t>
  </si>
  <si>
    <t>196104221986031004</t>
  </si>
  <si>
    <t>LALU BAYU WINDYA M</t>
  </si>
  <si>
    <t>bayuwindia</t>
  </si>
  <si>
    <t>JG74SM78</t>
  </si>
  <si>
    <t>196812212006041001</t>
  </si>
  <si>
    <t>LALU BUDI HARTAWAN</t>
  </si>
  <si>
    <t>UG16OB81</t>
  </si>
  <si>
    <t>197906282010011005</t>
  </si>
  <si>
    <t>LALU CAHYADI</t>
  </si>
  <si>
    <t>lalu.cahyadi</t>
  </si>
  <si>
    <t>IT13HS37</t>
  </si>
  <si>
    <t>198303302010011016</t>
  </si>
  <si>
    <t>LALU CANANG WIBAWA</t>
  </si>
  <si>
    <t>ZA82CB20</t>
  </si>
  <si>
    <t>196803131991031014</t>
  </si>
  <si>
    <t>LALU CANDRA SUJANA</t>
  </si>
  <si>
    <t>andrelalu4</t>
  </si>
  <si>
    <t>BC32ID66</t>
  </si>
  <si>
    <t>196912311998031058</t>
  </si>
  <si>
    <t>LALU DAHLAN</t>
  </si>
  <si>
    <t>laludahlan311269</t>
  </si>
  <si>
    <t>KY84EU26</t>
  </si>
  <si>
    <t>197108072007011022</t>
  </si>
  <si>
    <t>LALU DAMHURRAHMAN</t>
  </si>
  <si>
    <t>damhurrahmanI</t>
  </si>
  <si>
    <t>ZL68AY16</t>
  </si>
  <si>
    <t>196512311986121020</t>
  </si>
  <si>
    <t>LALU DARMA</t>
  </si>
  <si>
    <t>lalu-darma</t>
  </si>
  <si>
    <t>SK66ZJ74</t>
  </si>
  <si>
    <t>197612312008011075</t>
  </si>
  <si>
    <t>LALU DARMAN</t>
  </si>
  <si>
    <t>CX84UO41</t>
  </si>
  <si>
    <t>196912312009011028</t>
  </si>
  <si>
    <t>LALU DARMAWAN</t>
  </si>
  <si>
    <t>lalu3136</t>
  </si>
  <si>
    <t>UO52UK57</t>
  </si>
  <si>
    <t>196704211993031014</t>
  </si>
  <si>
    <t>laludarmawan</t>
  </si>
  <si>
    <t>RB51MG89</t>
  </si>
  <si>
    <t>197012312005011077</t>
  </si>
  <si>
    <t>LALU DARULAN</t>
  </si>
  <si>
    <t>RW93BG77</t>
  </si>
  <si>
    <t>197903142014061004</t>
  </si>
  <si>
    <t>LALU DARWATI</t>
  </si>
  <si>
    <t>lalu.darwati</t>
  </si>
  <si>
    <t>DE48KX42</t>
  </si>
  <si>
    <t>196612311987031105</t>
  </si>
  <si>
    <t>LALU DARWISAH</t>
  </si>
  <si>
    <t>laludarwisah2015</t>
  </si>
  <si>
    <t>FE75PP43</t>
  </si>
  <si>
    <t>197103211996031005</t>
  </si>
  <si>
    <t>LALU DEDI YUDI SATRIA</t>
  </si>
  <si>
    <t>Laludediyudisatria</t>
  </si>
  <si>
    <t>IT51EV52</t>
  </si>
  <si>
    <t>197302252005011004</t>
  </si>
  <si>
    <t>LALU DEDY WINARDI KURNIAWAN</t>
  </si>
  <si>
    <t>dedykurniawanlandung73</t>
  </si>
  <si>
    <t>DX93KW46</t>
  </si>
  <si>
    <t>197312011999031009</t>
  </si>
  <si>
    <t>LALU DENDI KURNIAWAN</t>
  </si>
  <si>
    <t>LS31DS18</t>
  </si>
  <si>
    <t>196612311995031035</t>
  </si>
  <si>
    <t>LALU DIAN KUSUMADI</t>
  </si>
  <si>
    <t>lalu.dian.kusumadi</t>
  </si>
  <si>
    <t>GO87XT64</t>
  </si>
  <si>
    <t>198211082010011001</t>
  </si>
  <si>
    <t>LALU DWIJAYA NUGRAHA</t>
  </si>
  <si>
    <t>jayanugraha82</t>
  </si>
  <si>
    <t>PM31QS39</t>
  </si>
  <si>
    <t>197802252008021001</t>
  </si>
  <si>
    <t>LALU EDDY ZAM THAHAQ</t>
  </si>
  <si>
    <t>cemboe.lomboktrip</t>
  </si>
  <si>
    <t>AT58PF12</t>
  </si>
  <si>
    <t>197105192007011013</t>
  </si>
  <si>
    <t>LALU EKA ARMUSADI</t>
  </si>
  <si>
    <t>lalu.eka14</t>
  </si>
  <si>
    <t>SG77BB52</t>
  </si>
  <si>
    <t>198303282009011003</t>
  </si>
  <si>
    <t>LALU EKA SUPIYANTO</t>
  </si>
  <si>
    <t>laluekasupiyanto</t>
  </si>
  <si>
    <t>FI48EJ17</t>
  </si>
  <si>
    <t>197310281998021004</t>
  </si>
  <si>
    <t>LALU EKAN MUTRAJI MULYA UTAMA</t>
  </si>
  <si>
    <t>lalu.ekan.mutraji.mulya.utama</t>
  </si>
  <si>
    <t>HL78NY14</t>
  </si>
  <si>
    <t>196303181994011001</t>
  </si>
  <si>
    <t>LALU ENGKI WARDANI</t>
  </si>
  <si>
    <t>laluengki</t>
  </si>
  <si>
    <t>CC17EV80</t>
  </si>
  <si>
    <t>197412312007011139</t>
  </si>
  <si>
    <t>LALU EPENDI</t>
  </si>
  <si>
    <t>ependilalu</t>
  </si>
  <si>
    <t>KU54BI81</t>
  </si>
  <si>
    <t>197812252010011001</t>
  </si>
  <si>
    <t>LALU ERAS SUTAGITA</t>
  </si>
  <si>
    <t>eraspsbrntb</t>
  </si>
  <si>
    <t>DU27JW42</t>
  </si>
  <si>
    <t>197708052005011010</t>
  </si>
  <si>
    <t>LALU ERWIN ARDIANSYAH</t>
  </si>
  <si>
    <t>mamiqerwin</t>
  </si>
  <si>
    <t>GI25GX56</t>
  </si>
  <si>
    <t>197302192008011010</t>
  </si>
  <si>
    <t>LALU FAHRUDI AZWAR</t>
  </si>
  <si>
    <t>lalufahrudiazwar</t>
  </si>
  <si>
    <t>EA41GL89</t>
  </si>
  <si>
    <t>196112311998031021</t>
  </si>
  <si>
    <t>LALU FAJARDI</t>
  </si>
  <si>
    <t>EI18FE96</t>
  </si>
  <si>
    <t>198103022010011011</t>
  </si>
  <si>
    <t>LALU FAQIHUDDIN</t>
  </si>
  <si>
    <t>lalufaqihuddin</t>
  </si>
  <si>
    <t>XR51UQ25</t>
  </si>
  <si>
    <t>197112251993031010</t>
  </si>
  <si>
    <t>LALU FATANAH</t>
  </si>
  <si>
    <t>lalu.fatanah</t>
  </si>
  <si>
    <t>TN25JC34</t>
  </si>
  <si>
    <t>197409191994011001</t>
  </si>
  <si>
    <t>LALU FAUZAN FAKHRUSSIAM</t>
  </si>
  <si>
    <t>TC42IU61</t>
  </si>
  <si>
    <t>199505242019031002</t>
  </si>
  <si>
    <t>LALU FIRMAN YAYANG ADHA</t>
  </si>
  <si>
    <t>firmanyayang24</t>
  </si>
  <si>
    <t>JA41SQ44</t>
  </si>
  <si>
    <t>197709152007011011</t>
  </si>
  <si>
    <t>LALU FITRIADI</t>
  </si>
  <si>
    <t>fitriadilalu</t>
  </si>
  <si>
    <t>YC23WZ42</t>
  </si>
  <si>
    <t>197207291992031003</t>
  </si>
  <si>
    <t>LALU GAMAL MUSTAKIM</t>
  </si>
  <si>
    <t>lalu.gamal.mustakim</t>
  </si>
  <si>
    <t>BQ13GH40</t>
  </si>
  <si>
    <t>199007222014021003</t>
  </si>
  <si>
    <t>LALU GEDE RANGGATAMA HIDAYATULLAH</t>
  </si>
  <si>
    <t>laluranggatama</t>
  </si>
  <si>
    <t>SJ90BW71</t>
  </si>
  <si>
    <t>198305202010011003</t>
  </si>
  <si>
    <t>LALU GEDE SANTOSA</t>
  </si>
  <si>
    <t>lalugedesantosa1983</t>
  </si>
  <si>
    <t>KO81NV59</t>
  </si>
  <si>
    <t>198603162010011009</t>
  </si>
  <si>
    <t>LALU GEDE SUDARMAN</t>
  </si>
  <si>
    <t>ZG39JY64</t>
  </si>
  <si>
    <t>198110202006041008</t>
  </si>
  <si>
    <t>LALU GEDE TEGUH DARMAWANGSA</t>
  </si>
  <si>
    <t>OT86LQ95</t>
  </si>
  <si>
    <t>198305272009011002</t>
  </si>
  <si>
    <t>LALU GEDE WIRIANTANE</t>
  </si>
  <si>
    <t>lalugedewiriantane</t>
  </si>
  <si>
    <t>WN35RH19</t>
  </si>
  <si>
    <t>196510011990031022</t>
  </si>
  <si>
    <t>LALU GITA ARIADI</t>
  </si>
  <si>
    <t>gitaariadi</t>
  </si>
  <si>
    <t>DS65CZ69</t>
  </si>
  <si>
    <t>198806162020121009</t>
  </si>
  <si>
    <t>LALU GUNUNG PRABU SIMBIT</t>
  </si>
  <si>
    <t>kanjengsimbit</t>
  </si>
  <si>
    <t>UC53JD82</t>
  </si>
  <si>
    <t>198401012010011008</t>
  </si>
  <si>
    <t>LALU HADI WIJAYA</t>
  </si>
  <si>
    <t>laluhadi281</t>
  </si>
  <si>
    <t>FR58FY45</t>
  </si>
  <si>
    <t>197407272007011021</t>
  </si>
  <si>
    <t>LALU HAERUL HADI</t>
  </si>
  <si>
    <t>laluhaerulhadi</t>
  </si>
  <si>
    <t>PT84AP96</t>
  </si>
  <si>
    <t>196512311993031150</t>
  </si>
  <si>
    <t>LALU HAERUMAN</t>
  </si>
  <si>
    <t>lalu.haeruman</t>
  </si>
  <si>
    <t>MP50WX44</t>
  </si>
  <si>
    <t>196712311990091005</t>
  </si>
  <si>
    <t>LALU HALILIRRAHMAN</t>
  </si>
  <si>
    <t>LaluHalil67</t>
  </si>
  <si>
    <t>VQ69ML17</t>
  </si>
  <si>
    <t>197912312009011002</t>
  </si>
  <si>
    <t>LALU HALIM MARDI</t>
  </si>
  <si>
    <t>mamiqhalim</t>
  </si>
  <si>
    <t>HH60YL41</t>
  </si>
  <si>
    <t>197312302000031005</t>
  </si>
  <si>
    <t>LALU HAMDAN FADLI</t>
  </si>
  <si>
    <t>Mamiqdan</t>
  </si>
  <si>
    <t>WS92WY50</t>
  </si>
  <si>
    <t>197110041997021002</t>
  </si>
  <si>
    <t>LALU HAMDANI</t>
  </si>
  <si>
    <t>aldariahmad</t>
  </si>
  <si>
    <t>ZD43VY70</t>
  </si>
  <si>
    <t>196612311990031100</t>
  </si>
  <si>
    <t>LALU HAMDI</t>
  </si>
  <si>
    <t>laluhamdi66</t>
  </si>
  <si>
    <t>UW54UF71</t>
  </si>
  <si>
    <t>198012312014071006</t>
  </si>
  <si>
    <t>laluhamditu</t>
  </si>
  <si>
    <t>FQ59ET26</t>
  </si>
  <si>
    <t>197212312006041037</t>
  </si>
  <si>
    <t>LALU HAMDUN</t>
  </si>
  <si>
    <t>asbabulhidayah</t>
  </si>
  <si>
    <t>ZN69GL62</t>
  </si>
  <si>
    <t>197406212002121007</t>
  </si>
  <si>
    <t>LALU HAMZI FIKRI</t>
  </si>
  <si>
    <t>NR41YW36</t>
  </si>
  <si>
    <t>196801012007011073</t>
  </si>
  <si>
    <t>LALU HARTAMIN</t>
  </si>
  <si>
    <t>laluhartamin</t>
  </si>
  <si>
    <t>GU22YG86</t>
  </si>
  <si>
    <t>197002241994121006</t>
  </si>
  <si>
    <t>LALU HARYADI</t>
  </si>
  <si>
    <t>lalu.haryadi</t>
  </si>
  <si>
    <t>GY94UP35</t>
  </si>
  <si>
    <t>196112311983011065</t>
  </si>
  <si>
    <t>LALU HARYONO</t>
  </si>
  <si>
    <t>lalu.haryono</t>
  </si>
  <si>
    <t>NS41EG32</t>
  </si>
  <si>
    <t>197201082009011003</t>
  </si>
  <si>
    <t>LALU HASAN BASRI</t>
  </si>
  <si>
    <t>mikhasan72</t>
  </si>
  <si>
    <t>RP94CM13</t>
  </si>
  <si>
    <t>197403252006041005</t>
  </si>
  <si>
    <t>LALU HASANIN SABRI</t>
  </si>
  <si>
    <t>laluhasaninguru93</t>
  </si>
  <si>
    <t>UW23YR57</t>
  </si>
  <si>
    <t>198012312010011009</t>
  </si>
  <si>
    <t>LALU HASANUL RAHADI</t>
  </si>
  <si>
    <t>hasanulrahadi</t>
  </si>
  <si>
    <t>NN25YV27</t>
  </si>
  <si>
    <t>196412311990031204</t>
  </si>
  <si>
    <t>LALU HASBULWADI</t>
  </si>
  <si>
    <t>hasbulwadi</t>
  </si>
  <si>
    <t>KD74SA29</t>
  </si>
  <si>
    <t>197112251994021002</t>
  </si>
  <si>
    <t>LALU HEFTA IRAWAN</t>
  </si>
  <si>
    <t>budimuhamad43</t>
  </si>
  <si>
    <t>BI94JG36</t>
  </si>
  <si>
    <t>199104142020121005</t>
  </si>
  <si>
    <t>LALU HENDYA RANDILAGA</t>
  </si>
  <si>
    <t>randilaga</t>
  </si>
  <si>
    <t>RP97VV35</t>
  </si>
  <si>
    <t>198112122010011007</t>
  </si>
  <si>
    <t>LALU HENRY GUNAWAN</t>
  </si>
  <si>
    <t>henrygunawan81</t>
  </si>
  <si>
    <t>EG71BQ10</t>
  </si>
  <si>
    <t>198605132010011002</t>
  </si>
  <si>
    <t>LALU HERDIANTO TRI WISNUHARNOWO</t>
  </si>
  <si>
    <t>noe</t>
  </si>
  <si>
    <t>QM62UU62</t>
  </si>
  <si>
    <t>197906242006041008</t>
  </si>
  <si>
    <t>LALU HIDAYAT ROSYADI</t>
  </si>
  <si>
    <t>lalu.hidayat.rosyadi</t>
  </si>
  <si>
    <t>KM26RG18</t>
  </si>
  <si>
    <t>196909152009011001</t>
  </si>
  <si>
    <t>LALU HILMAN ISWARTA</t>
  </si>
  <si>
    <t>iftikharmukharrar</t>
  </si>
  <si>
    <t>QM50ZS28</t>
  </si>
  <si>
    <t>196612312007011249</t>
  </si>
  <si>
    <t>LALU HIRJAN</t>
  </si>
  <si>
    <t>Lalu.Hirjan</t>
  </si>
  <si>
    <t>PD10DL73</t>
  </si>
  <si>
    <t>197812142006041016</t>
  </si>
  <si>
    <t>LALU HUDAINI</t>
  </si>
  <si>
    <t>hudainilalu</t>
  </si>
  <si>
    <t>FE28JT69</t>
  </si>
  <si>
    <t>196312311989111020</t>
  </si>
  <si>
    <t>LALU HUSEN</t>
  </si>
  <si>
    <t>laluhusen.ntb</t>
  </si>
  <si>
    <t>YN80ZK30</t>
  </si>
  <si>
    <t>197511182008011011</t>
  </si>
  <si>
    <t>LALU HUSNA WIRYA ATMAJA</t>
  </si>
  <si>
    <t>Laluhusnawirya</t>
  </si>
  <si>
    <t>ST27ZP71</t>
  </si>
  <si>
    <t>198201012008011031</t>
  </si>
  <si>
    <t>LALU HUSNAN KHAIRI</t>
  </si>
  <si>
    <t>heriejoss</t>
  </si>
  <si>
    <t>LG52KO60</t>
  </si>
  <si>
    <t>197904212005011010</t>
  </si>
  <si>
    <t>LALU HUSNUL AMRULLAH</t>
  </si>
  <si>
    <t>laluhusnul</t>
  </si>
  <si>
    <t>MI42AG87</t>
  </si>
  <si>
    <t>198203072009011007</t>
  </si>
  <si>
    <t>LALU HUSNUL KHATIM</t>
  </si>
  <si>
    <t>lalu.husnul.khatim</t>
  </si>
  <si>
    <t>JD38MG69</t>
  </si>
  <si>
    <t>197706192009011006</t>
  </si>
  <si>
    <t>LALU HUSNUL KHOTIMI</t>
  </si>
  <si>
    <t>PC50TN23</t>
  </si>
  <si>
    <t>196710061998031014</t>
  </si>
  <si>
    <t>LALU IHWAN KAHPI</t>
  </si>
  <si>
    <t>iwankahpi</t>
  </si>
  <si>
    <t>NX18FU21</t>
  </si>
  <si>
    <t>196312051991031009</t>
  </si>
  <si>
    <t>LALU ILHAM</t>
  </si>
  <si>
    <t>laluilham63</t>
  </si>
  <si>
    <t>ET75LS46</t>
  </si>
  <si>
    <t>196912151998021005</t>
  </si>
  <si>
    <t>LALU IMRON TISNADY</t>
  </si>
  <si>
    <t>imrontisnady</t>
  </si>
  <si>
    <t>PM27LN54</t>
  </si>
  <si>
    <t>197405242007011012</t>
  </si>
  <si>
    <t>LALU INTAWANG</t>
  </si>
  <si>
    <t>intawanglalu</t>
  </si>
  <si>
    <t>RH52DH46</t>
  </si>
  <si>
    <t>198709132006021001</t>
  </si>
  <si>
    <t>LALU IRFANI GEA ABDITA</t>
  </si>
  <si>
    <t>irfanabdita</t>
  </si>
  <si>
    <t>NO10OV62</t>
  </si>
  <si>
    <t>197012311994121030</t>
  </si>
  <si>
    <t>LALU IRPAHLAN</t>
  </si>
  <si>
    <t>nanayung</t>
  </si>
  <si>
    <t>HE30LJ63</t>
  </si>
  <si>
    <t>197612312007011048</t>
  </si>
  <si>
    <t>LALU IRWAN BAKRI</t>
  </si>
  <si>
    <t>laluirwanbakri</t>
  </si>
  <si>
    <t>OL11NU94</t>
  </si>
  <si>
    <t>198203022008011013</t>
  </si>
  <si>
    <t>LALU IRWAN JAYADI</t>
  </si>
  <si>
    <t>ir.one1l4lu</t>
  </si>
  <si>
    <t>FH42TG80</t>
  </si>
  <si>
    <t>197711082010011003</t>
  </si>
  <si>
    <t>LALU IRZAN SURYADI</t>
  </si>
  <si>
    <t>eddyfariz</t>
  </si>
  <si>
    <t>YT91TO83</t>
  </si>
  <si>
    <t>198208252008021001</t>
  </si>
  <si>
    <t>LALU ISKANDAR</t>
  </si>
  <si>
    <t>iskandartheking</t>
  </si>
  <si>
    <t>LJ19DR81</t>
  </si>
  <si>
    <t>197912312005011023</t>
  </si>
  <si>
    <t>laluiskandarbatman</t>
  </si>
  <si>
    <t>YV34XE71</t>
  </si>
  <si>
    <t>198311052009011003</t>
  </si>
  <si>
    <t>LALU ISKANDAR JUNAIDI</t>
  </si>
  <si>
    <t>lalu.iskandar.junaidi</t>
  </si>
  <si>
    <t>IL31EO51</t>
  </si>
  <si>
    <t>196512311987091015</t>
  </si>
  <si>
    <t>LALU ISKYNAPHADY</t>
  </si>
  <si>
    <t>iskynaphady</t>
  </si>
  <si>
    <t>XA54RI45</t>
  </si>
  <si>
    <t>197812312005011037</t>
  </si>
  <si>
    <t>LALU ISMAIL</t>
  </si>
  <si>
    <t>ismail.lalu78</t>
  </si>
  <si>
    <t>KU51BX18</t>
  </si>
  <si>
    <t>198210012001121004</t>
  </si>
  <si>
    <t>LALU ISMUNANDAR EKA SAPUTRA</t>
  </si>
  <si>
    <t>ZX22GN56</t>
  </si>
  <si>
    <t>199211162015071001</t>
  </si>
  <si>
    <t>LALU ISNA SYAMSURI</t>
  </si>
  <si>
    <t>isnasyamsuri</t>
  </si>
  <si>
    <t>JM24UL16</t>
  </si>
  <si>
    <t>197512222009011001</t>
  </si>
  <si>
    <t>LALU ISNAJAYA</t>
  </si>
  <si>
    <t>isnajaya01</t>
  </si>
  <si>
    <t>WZ35YE20</t>
  </si>
  <si>
    <t>196312311992061001</t>
  </si>
  <si>
    <t>LALU ISROMIHARJO</t>
  </si>
  <si>
    <t>isromiharjo19631231</t>
  </si>
  <si>
    <t>UX61UE71</t>
  </si>
  <si>
    <t>196812311994031084</t>
  </si>
  <si>
    <t>LALU ISTIA NEGARA</t>
  </si>
  <si>
    <t>lalu.istia.negara</t>
  </si>
  <si>
    <t>SU92OS73</t>
  </si>
  <si>
    <t>197312312008011051</t>
  </si>
  <si>
    <t>LALU IWAN HARTADI</t>
  </si>
  <si>
    <t>iwanhartadi87</t>
  </si>
  <si>
    <t>VG18CW37</t>
  </si>
  <si>
    <t>197111062007011016</t>
  </si>
  <si>
    <t>LALU IWAN MASRURI</t>
  </si>
  <si>
    <t>otonkiwanlombok</t>
  </si>
  <si>
    <t>US91RN92</t>
  </si>
  <si>
    <t>199306022015071002</t>
  </si>
  <si>
    <t>LALU JAGAT FIRMAN HARDINATA</t>
  </si>
  <si>
    <t>lalujagat24</t>
  </si>
  <si>
    <t>IA31EF13</t>
  </si>
  <si>
    <t>196812312007011252</t>
  </si>
  <si>
    <t>LALU JAMIL SAID</t>
  </si>
  <si>
    <t>jamilsaid73</t>
  </si>
  <si>
    <t>WM26TE20</t>
  </si>
  <si>
    <t>197312311993121004</t>
  </si>
  <si>
    <t>LALU JANAWIRMAN</t>
  </si>
  <si>
    <t>lalu.janawirman</t>
  </si>
  <si>
    <t>GV83BK91</t>
  </si>
  <si>
    <t>198401152010011008</t>
  </si>
  <si>
    <t>LALU JANUAR HARI SAPUTRA</t>
  </si>
  <si>
    <t>lalujanuar150184</t>
  </si>
  <si>
    <t>UC46XR36</t>
  </si>
  <si>
    <t>196912312007011315</t>
  </si>
  <si>
    <t>LALU JAPARUDIN</t>
  </si>
  <si>
    <t>CG56QH73</t>
  </si>
  <si>
    <t>197512212008011012</t>
  </si>
  <si>
    <t>LALU JAZADIN</t>
  </si>
  <si>
    <t>boslalujazadin</t>
  </si>
  <si>
    <t>QP64HM15</t>
  </si>
  <si>
    <t>196912312014061007</t>
  </si>
  <si>
    <t>LALU JIHADUDDIN</t>
  </si>
  <si>
    <t>jihadudin69</t>
  </si>
  <si>
    <t>CR76CB84</t>
  </si>
  <si>
    <t>196706262007011029</t>
  </si>
  <si>
    <t>LALU JONI HARDI</t>
  </si>
  <si>
    <t>lalu.joni.hardi</t>
  </si>
  <si>
    <t>EM98TO86</t>
  </si>
  <si>
    <t>197406242008011017</t>
  </si>
  <si>
    <t>LALU JONI JUNAIDI</t>
  </si>
  <si>
    <t>jonijunaidi630</t>
  </si>
  <si>
    <t>KE47JU47</t>
  </si>
  <si>
    <t>196709292009011001</t>
  </si>
  <si>
    <t>LALU JUAN HILARY</t>
  </si>
  <si>
    <t>XX36QA75</t>
  </si>
  <si>
    <t>196912311999021005</t>
  </si>
  <si>
    <t>LALU JUENI</t>
  </si>
  <si>
    <t>jueni19691231</t>
  </si>
  <si>
    <t>IL20ZZ55</t>
  </si>
  <si>
    <t>197212311994021008</t>
  </si>
  <si>
    <t>LALU JUHAMDI</t>
  </si>
  <si>
    <t>lljuhamdi</t>
  </si>
  <si>
    <t>NY59TV20</t>
  </si>
  <si>
    <t>196912311990031047</t>
  </si>
  <si>
    <t>LALU JUMARDI</t>
  </si>
  <si>
    <t>Lalujumardi</t>
  </si>
  <si>
    <t>TD33XB46</t>
  </si>
  <si>
    <t>197312302009011002</t>
  </si>
  <si>
    <t>LALU JUNAIDI</t>
  </si>
  <si>
    <t>ljunaidipraya</t>
  </si>
  <si>
    <t>GH97YT36</t>
  </si>
  <si>
    <t>196910291991031003</t>
  </si>
  <si>
    <t>LALU JUNAIDI SYAM</t>
  </si>
  <si>
    <t>RH19FX49</t>
  </si>
  <si>
    <t>196512312007011240</t>
  </si>
  <si>
    <t>LALU JUNAIDY</t>
  </si>
  <si>
    <t>junaidylalu</t>
  </si>
  <si>
    <t>WL23SG10</t>
  </si>
  <si>
    <t>197001032006041012</t>
  </si>
  <si>
    <t>LALU KAHARUDDIN</t>
  </si>
  <si>
    <t>lalukharuddin9</t>
  </si>
  <si>
    <t>VM86CG53</t>
  </si>
  <si>
    <t>196909292007011042</t>
  </si>
  <si>
    <t>LALU KAHERMAN</t>
  </si>
  <si>
    <t>lalukaherman</t>
  </si>
  <si>
    <t>CV65HE52</t>
  </si>
  <si>
    <t>196404301992021001</t>
  </si>
  <si>
    <t>LALU KAMARDAN</t>
  </si>
  <si>
    <t>lalukamardan</t>
  </si>
  <si>
    <t>JH16XT61</t>
  </si>
  <si>
    <t>196312311983031267</t>
  </si>
  <si>
    <t>LALU KARMAN YAMIN</t>
  </si>
  <si>
    <t>karman.yamin</t>
  </si>
  <si>
    <t>IU28DY17</t>
  </si>
  <si>
    <t>196410202008011002</t>
  </si>
  <si>
    <t>LALU KARYAJAYA</t>
  </si>
  <si>
    <t>karyajaya</t>
  </si>
  <si>
    <t>EP83JJ22</t>
  </si>
  <si>
    <t>196612312007011250</t>
  </si>
  <si>
    <t>LALU KASMA</t>
  </si>
  <si>
    <t>lalukasma</t>
  </si>
  <si>
    <t>ZY20SC93</t>
  </si>
  <si>
    <t>198504082020121003</t>
  </si>
  <si>
    <t>LALU KASWADI</t>
  </si>
  <si>
    <t>lalukaswadi85</t>
  </si>
  <si>
    <t>PW60ZT15</t>
  </si>
  <si>
    <t>196311161986031021</t>
  </si>
  <si>
    <t>LALU KASWARI</t>
  </si>
  <si>
    <t>LaluKaswari</t>
  </si>
  <si>
    <t>TA87HF67</t>
  </si>
  <si>
    <t>196311231994031003</t>
  </si>
  <si>
    <t>LALU KERTAHADI</t>
  </si>
  <si>
    <t>lalu.kertahadi85</t>
  </si>
  <si>
    <t>JU71QR20</t>
  </si>
  <si>
    <t>198203212005011008</t>
  </si>
  <si>
    <t>LALU KHAIRIL ANWAR</t>
  </si>
  <si>
    <t>anwar.lalu82</t>
  </si>
  <si>
    <t>ZJ49IN11</t>
  </si>
  <si>
    <t>197212312007011162</t>
  </si>
  <si>
    <t>LALU KOMALA HARTANA</t>
  </si>
  <si>
    <t>lalukomala72</t>
  </si>
  <si>
    <t>NP14GP92</t>
  </si>
  <si>
    <t>198308072009011002</t>
  </si>
  <si>
    <t>LALU KRIS ANTARIKSA BUANA RACHMAT</t>
  </si>
  <si>
    <t>aanlaloe</t>
  </si>
  <si>
    <t>TN37ZI41</t>
  </si>
  <si>
    <t>197501312014061002</t>
  </si>
  <si>
    <t>LALU KUDMAYADI</t>
  </si>
  <si>
    <t>lalukudmayadi1975</t>
  </si>
  <si>
    <t>US11ZU94</t>
  </si>
  <si>
    <t>197207112000031005</t>
  </si>
  <si>
    <t>LALU KUKUH ATMADI</t>
  </si>
  <si>
    <t>kukuh72atmadi</t>
  </si>
  <si>
    <t>QA54AR34</t>
  </si>
  <si>
    <t>197506232009011001</t>
  </si>
  <si>
    <t>LALU KURNIADI YUNIAR</t>
  </si>
  <si>
    <t>lalu.kurniadi.yuniar</t>
  </si>
  <si>
    <t>WE40LO23</t>
  </si>
  <si>
    <t>198907122020121010</t>
  </si>
  <si>
    <t>LALU KURNIAWAN</t>
  </si>
  <si>
    <t>kurniawanlalu89</t>
  </si>
  <si>
    <t>SV65IS32</t>
  </si>
  <si>
    <t>197703162008011010</t>
  </si>
  <si>
    <t>LALU KUSMAYADI</t>
  </si>
  <si>
    <t>lalu.kusmayadi</t>
  </si>
  <si>
    <t>NZ64KM32</t>
  </si>
  <si>
    <t>197807242010011014</t>
  </si>
  <si>
    <t>LALU KUSNENDAR WIRAJAYA</t>
  </si>
  <si>
    <t>NS52VK27</t>
  </si>
  <si>
    <t>197405102001121006</t>
  </si>
  <si>
    <t>LALU KUSUMA WIJAYA</t>
  </si>
  <si>
    <t>laluwijaye</t>
  </si>
  <si>
    <t>IX70HQ52</t>
  </si>
  <si>
    <t>197012311989031013</t>
  </si>
  <si>
    <t>LALU KUSUMAYADI</t>
  </si>
  <si>
    <t>AV29YC30</t>
  </si>
  <si>
    <t>196307191987031013</t>
  </si>
  <si>
    <t>LALU KUTUBIHI</t>
  </si>
  <si>
    <t>lalukutubihi</t>
  </si>
  <si>
    <t>TV96QY57</t>
  </si>
  <si>
    <t>197006152008011023</t>
  </si>
  <si>
    <t>LALU LESMANA WIRYANA</t>
  </si>
  <si>
    <t>70lesmana</t>
  </si>
  <si>
    <t>CL99TN53</t>
  </si>
  <si>
    <t>197210112007011017</t>
  </si>
  <si>
    <t>LALU LUKMAN HAKIM</t>
  </si>
  <si>
    <t>lalulukmanhakim.hakim</t>
  </si>
  <si>
    <t>YV98MV27</t>
  </si>
  <si>
    <t>196903142000031005</t>
  </si>
  <si>
    <t>LALU LUTHFI</t>
  </si>
  <si>
    <t>laluluthfi69</t>
  </si>
  <si>
    <t>YY49LR61</t>
  </si>
  <si>
    <t>196612311986081007</t>
  </si>
  <si>
    <t>LALU M FAOZAL</t>
  </si>
  <si>
    <t>FC54HB80</t>
  </si>
  <si>
    <t>196307182014061003</t>
  </si>
  <si>
    <t>LALU M HUSNI</t>
  </si>
  <si>
    <t>lalu.m.husni</t>
  </si>
  <si>
    <t>XT79PS79</t>
  </si>
  <si>
    <t>199107242015021001</t>
  </si>
  <si>
    <t>LALU M. FATURRAHMAN</t>
  </si>
  <si>
    <t>Fathur1991</t>
  </si>
  <si>
    <t>WO49PU70</t>
  </si>
  <si>
    <t>197807052009011014</t>
  </si>
  <si>
    <t>LALU M. IQBAL</t>
  </si>
  <si>
    <t>iqballombok234</t>
  </si>
  <si>
    <t>YV17VE64</t>
  </si>
  <si>
    <t>198609022011011007</t>
  </si>
  <si>
    <t>LALU M. IRWAN EFFENDI</t>
  </si>
  <si>
    <t>irwanf.anra</t>
  </si>
  <si>
    <t>QV72JO74</t>
  </si>
  <si>
    <t>199303152020121007</t>
  </si>
  <si>
    <t>LALU M. TAOPAN HIDAYAT</t>
  </si>
  <si>
    <t>taofan.alfa</t>
  </si>
  <si>
    <t>OY85HF86</t>
  </si>
  <si>
    <t>197112311997031032</t>
  </si>
  <si>
    <t>LALU MADAHAN</t>
  </si>
  <si>
    <t>lalumadahan</t>
  </si>
  <si>
    <t>NF82JK62</t>
  </si>
  <si>
    <t>196606201994031013</t>
  </si>
  <si>
    <t>LALU MAHFUZ</t>
  </si>
  <si>
    <t>lalumahfuz</t>
  </si>
  <si>
    <t>TU63NJ97</t>
  </si>
  <si>
    <t>196812311990031056</t>
  </si>
  <si>
    <t>LALU MAHRUDIN</t>
  </si>
  <si>
    <t>mahrudinlalu</t>
  </si>
  <si>
    <t>NS81LD43</t>
  </si>
  <si>
    <t>196312312014071015</t>
  </si>
  <si>
    <t>LALU MAHRUP</t>
  </si>
  <si>
    <t>mahrup31121963</t>
  </si>
  <si>
    <t>UG23QE42</t>
  </si>
  <si>
    <t>196912312005011109</t>
  </si>
  <si>
    <t>LALU MAHRUZZAHRAN</t>
  </si>
  <si>
    <t>lmahruz</t>
  </si>
  <si>
    <t>MO36ZZ21</t>
  </si>
  <si>
    <t>197012311994031057</t>
  </si>
  <si>
    <t>LALU MAHSUN</t>
  </si>
  <si>
    <t>lalumahsun.2015</t>
  </si>
  <si>
    <t>SE36FV59</t>
  </si>
  <si>
    <t>196512311988031221</t>
  </si>
  <si>
    <t>LALU MAHYUDIN</t>
  </si>
  <si>
    <t>lalumahyudin65</t>
  </si>
  <si>
    <t>UO20WC46</t>
  </si>
  <si>
    <t>197112311992031061</t>
  </si>
  <si>
    <t>LALU MAKRIPATI</t>
  </si>
  <si>
    <t>makripatipsbrntb</t>
  </si>
  <si>
    <t>WL22VS66</t>
  </si>
  <si>
    <t>197012312008011051</t>
  </si>
  <si>
    <t>LALU MAKRULLAH</t>
  </si>
  <si>
    <t>mamiqmakrullah</t>
  </si>
  <si>
    <t>IR66OB27</t>
  </si>
  <si>
    <t>197605252008011015</t>
  </si>
  <si>
    <t>LALU MALIANA HARTAWAN</t>
  </si>
  <si>
    <t>L.MalianaH</t>
  </si>
  <si>
    <t>TJ21DH68</t>
  </si>
  <si>
    <t>196709181989031011</t>
  </si>
  <si>
    <t>LALU MALIKI</t>
  </si>
  <si>
    <t>malikilalu7</t>
  </si>
  <si>
    <t>QB29LQ83</t>
  </si>
  <si>
    <t>196412311984031132</t>
  </si>
  <si>
    <t>LALU MANAN</t>
  </si>
  <si>
    <t>nanpenujak</t>
  </si>
  <si>
    <t>GJ42OA58</t>
  </si>
  <si>
    <t>197103092010011002</t>
  </si>
  <si>
    <t>LALU MANAP GUNAWAN</t>
  </si>
  <si>
    <t>manapgoen</t>
  </si>
  <si>
    <t>YN99QA96</t>
  </si>
  <si>
    <t>197612312009011002</t>
  </si>
  <si>
    <t>LALU MANSUR SISWADI</t>
  </si>
  <si>
    <t>Lalumansyurlotim</t>
  </si>
  <si>
    <t>NN12OR25</t>
  </si>
  <si>
    <t>196712311993031129</t>
  </si>
  <si>
    <t>LALU MARDANI</t>
  </si>
  <si>
    <t>lalumardani1967</t>
  </si>
  <si>
    <t>XX23ZY68</t>
  </si>
  <si>
    <t>197703312008011006</t>
  </si>
  <si>
    <t>LALU MARDANI AZMI</t>
  </si>
  <si>
    <t>lalumardaniazmi77</t>
  </si>
  <si>
    <t>LP98AT72</t>
  </si>
  <si>
    <t>196712311996011004</t>
  </si>
  <si>
    <t>LALU MARDIHI</t>
  </si>
  <si>
    <t>mardihilalu</t>
  </si>
  <si>
    <t>FI57NS66</t>
  </si>
  <si>
    <t>197912292006041017</t>
  </si>
  <si>
    <t>LALU MARSAN SAFRIADI</t>
  </si>
  <si>
    <t>54n1017</t>
  </si>
  <si>
    <t>GM90IU74</t>
  </si>
  <si>
    <t>196604302014061002</t>
  </si>
  <si>
    <t>LALU MARZUKI</t>
  </si>
  <si>
    <t>lalumarzuki26</t>
  </si>
  <si>
    <t>MI74WK24</t>
  </si>
  <si>
    <t>196512312007011238</t>
  </si>
  <si>
    <t>lalumarzukirarang</t>
  </si>
  <si>
    <t>GU15VL83</t>
  </si>
  <si>
    <t>197012311990031027</t>
  </si>
  <si>
    <t>marzukilalu</t>
  </si>
  <si>
    <t>HT77TT35</t>
  </si>
  <si>
    <t>196809092007011028</t>
  </si>
  <si>
    <t>LALU MASDAR</t>
  </si>
  <si>
    <t>OQ50VM94</t>
  </si>
  <si>
    <t>197512312007011066</t>
  </si>
  <si>
    <t>LALU MASDI</t>
  </si>
  <si>
    <t>lalu.masdi</t>
  </si>
  <si>
    <t>VS47XI45</t>
  </si>
  <si>
    <t>196805292008011004</t>
  </si>
  <si>
    <t>LALU MASHUDI</t>
  </si>
  <si>
    <t>lalu.mashudi</t>
  </si>
  <si>
    <t>MK53QO53</t>
  </si>
  <si>
    <t>196312311983031211</t>
  </si>
  <si>
    <t>LALU MASRI</t>
  </si>
  <si>
    <t>lalumasri</t>
  </si>
  <si>
    <t>MX76QB13</t>
  </si>
  <si>
    <t>198309082010011006</t>
  </si>
  <si>
    <t>LALU MAWARDI</t>
  </si>
  <si>
    <t>terunesasak83</t>
  </si>
  <si>
    <t>CR12QP66</t>
  </si>
  <si>
    <t>198603192010011005</t>
  </si>
  <si>
    <t>LALU MAWARDI ANDRE SUTANDRA</t>
  </si>
  <si>
    <t>lalu.mawardi.andre.sutandra</t>
  </si>
  <si>
    <t>JK90HR20</t>
  </si>
  <si>
    <t>196207231986031016</t>
  </si>
  <si>
    <t>LALU MAYADI</t>
  </si>
  <si>
    <t>mayadilalu1962</t>
  </si>
  <si>
    <t>WM49PJ57</t>
  </si>
  <si>
    <t>197012311994121026</t>
  </si>
  <si>
    <t>LALU MERDAN</t>
  </si>
  <si>
    <t>mamiqgagah3</t>
  </si>
  <si>
    <t>XO30VC93</t>
  </si>
  <si>
    <t>198203122005011007</t>
  </si>
  <si>
    <t>LALU MIFTAHUL ULUM</t>
  </si>
  <si>
    <t>lalu.miftahul.ulum</t>
  </si>
  <si>
    <t>WW83JB31</t>
  </si>
  <si>
    <t>196812312007011259</t>
  </si>
  <si>
    <t>LALU MIRAJE</t>
  </si>
  <si>
    <t>lalumiraje632175</t>
  </si>
  <si>
    <t>VX49PV89</t>
  </si>
  <si>
    <t>197403062002121005</t>
  </si>
  <si>
    <t>LALU MIRZA AMIR HAMZAH BAPUANGAN</t>
  </si>
  <si>
    <t>mirzantb</t>
  </si>
  <si>
    <t>KR82AY37</t>
  </si>
  <si>
    <t>198603162009011001</t>
  </si>
  <si>
    <t>LALU MISBAN ARTAWAN</t>
  </si>
  <si>
    <t>misbanartawan</t>
  </si>
  <si>
    <t>SF72NM32</t>
  </si>
  <si>
    <t>196602021998021002</t>
  </si>
  <si>
    <t>LALU MOH ALI IFTIHAR</t>
  </si>
  <si>
    <t>laluiftihar02</t>
  </si>
  <si>
    <t>ZR26GT45</t>
  </si>
  <si>
    <t>197004081998021005</t>
  </si>
  <si>
    <t>LALU MOH HADI SAFRUDDIN</t>
  </si>
  <si>
    <t>trianaintanfadila</t>
  </si>
  <si>
    <t>AT77RF46</t>
  </si>
  <si>
    <t>196512312007011224</t>
  </si>
  <si>
    <t>LALU MOH NASIP</t>
  </si>
  <si>
    <t>lalu.moh.nasip</t>
  </si>
  <si>
    <t>KB81RA86</t>
  </si>
  <si>
    <t>197607102002121008</t>
  </si>
  <si>
    <t>LALU MOH SUBIHARDI</t>
  </si>
  <si>
    <t>CP79BP49</t>
  </si>
  <si>
    <t>197908282002121004</t>
  </si>
  <si>
    <t>LALU MOH TESANATANIA</t>
  </si>
  <si>
    <t>lalutesa</t>
  </si>
  <si>
    <t>LA60JM62</t>
  </si>
  <si>
    <t>197912122010011016</t>
  </si>
  <si>
    <t>LALU MOH. HAKIM</t>
  </si>
  <si>
    <t>lalu.moh..hakim</t>
  </si>
  <si>
    <t>MM70GU17</t>
  </si>
  <si>
    <t>199608082019031006</t>
  </si>
  <si>
    <t>LALU MOH. PUGUH DARMAWAN</t>
  </si>
  <si>
    <t>lalu.moh..puguh.darmawan</t>
  </si>
  <si>
    <t>VB10OL99</t>
  </si>
  <si>
    <t>199011142019031005</t>
  </si>
  <si>
    <t>LALU MOH. ROSSYHUL IMAN</t>
  </si>
  <si>
    <t>lalu.rossy8</t>
  </si>
  <si>
    <t>FW33LM75</t>
  </si>
  <si>
    <t>196512312006041183</t>
  </si>
  <si>
    <t>LALU MOH. TAPIP</t>
  </si>
  <si>
    <t>lalu.moh..tapip</t>
  </si>
  <si>
    <t>FE39DB96</t>
  </si>
  <si>
    <t>196606102014061005</t>
  </si>
  <si>
    <t>LALU MOH. TOHRI</t>
  </si>
  <si>
    <t>lalu.moh..tohri</t>
  </si>
  <si>
    <t>WR54FO98</t>
  </si>
  <si>
    <t>197010072007011019</t>
  </si>
  <si>
    <t>LALU MOHAMMAD PUAD KADAFI</t>
  </si>
  <si>
    <t>lalumohammadpuadkadafi</t>
  </si>
  <si>
    <t>MN55BE11</t>
  </si>
  <si>
    <t>198903202019031005</t>
  </si>
  <si>
    <t>LALU MOHAMMAD ROSIAN FATHURROZZAQ</t>
  </si>
  <si>
    <t>rosianrizqi</t>
  </si>
  <si>
    <t>SL14QJ72</t>
  </si>
  <si>
    <t>196307131990031011</t>
  </si>
  <si>
    <t>LALU MOHAMMAD WILDAN</t>
  </si>
  <si>
    <t>laluwildanbonjeruk</t>
  </si>
  <si>
    <t>NO80NM38</t>
  </si>
  <si>
    <t>198009152011011005</t>
  </si>
  <si>
    <t>LALU MOKH. REZA ANSHARI</t>
  </si>
  <si>
    <t>reza.blhpprovntb</t>
  </si>
  <si>
    <t>OP26PQ61</t>
  </si>
  <si>
    <t>198312012010011006</t>
  </si>
  <si>
    <t>LALU MUCHLIS JAYADI</t>
  </si>
  <si>
    <t>lalu.muhlis</t>
  </si>
  <si>
    <t>BD86NH11</t>
  </si>
  <si>
    <t>197812312008011034</t>
  </si>
  <si>
    <t>LALU MUH YAKIM BAKRI</t>
  </si>
  <si>
    <t>lalubakri002</t>
  </si>
  <si>
    <t>JN25GI18</t>
  </si>
  <si>
    <t>199407302016091001</t>
  </si>
  <si>
    <t>LALU MUH. IRFIN WIRA LAZUARDY</t>
  </si>
  <si>
    <t>lalu.muh..irfin.wira.lazuardy</t>
  </si>
  <si>
    <t>KM35US32</t>
  </si>
  <si>
    <t>197705202008011014</t>
  </si>
  <si>
    <t>LALU MUH.WAHYUDI NAZIR</t>
  </si>
  <si>
    <t>lalu.muh.wahyudi.nazir</t>
  </si>
  <si>
    <t>MP52UN19</t>
  </si>
  <si>
    <t>198112312009011009</t>
  </si>
  <si>
    <t>LALU MUHAJIRIN</t>
  </si>
  <si>
    <t>lalu.muhajirin09</t>
  </si>
  <si>
    <t>TT37IY71</t>
  </si>
  <si>
    <t>197512312009011033</t>
  </si>
  <si>
    <t>LALU MUHAMAD ADUN</t>
  </si>
  <si>
    <t>lalumuhadun76</t>
  </si>
  <si>
    <t>LQ48BT20</t>
  </si>
  <si>
    <t>199301182019031004</t>
  </si>
  <si>
    <t>LALU MUHAMAD ARY MADYA</t>
  </si>
  <si>
    <t>ary.madiya</t>
  </si>
  <si>
    <t>CD10LZ35</t>
  </si>
  <si>
    <t>196404181989031011</t>
  </si>
  <si>
    <t>LALU MUHAMAD BADRAIN</t>
  </si>
  <si>
    <t>lmbadrain</t>
  </si>
  <si>
    <t>YD70QA56</t>
  </si>
  <si>
    <t>196612311992031142</t>
  </si>
  <si>
    <t>LALU MUHAMAD HIDLIR</t>
  </si>
  <si>
    <t>eldier66</t>
  </si>
  <si>
    <t>LQ73LL67</t>
  </si>
  <si>
    <t>197306302007011020</t>
  </si>
  <si>
    <t>LALU MUHAMAD IKHTIYAR</t>
  </si>
  <si>
    <t>lalu.muhamad.ikhtiyar</t>
  </si>
  <si>
    <t>VW67RG36</t>
  </si>
  <si>
    <t>197512312010011011</t>
  </si>
  <si>
    <t>LALU MUHAMAD INDRA GUNAWAN</t>
  </si>
  <si>
    <t>lalu.muhamad.indra.gunawan</t>
  </si>
  <si>
    <t>ES74RM63</t>
  </si>
  <si>
    <t>196812311990031073</t>
  </si>
  <si>
    <t>LALU MUHAMAD ISMAIL</t>
  </si>
  <si>
    <t>mq.ismail</t>
  </si>
  <si>
    <t>SP85SK69</t>
  </si>
  <si>
    <t>197212311993021004</t>
  </si>
  <si>
    <t>LALU MUHAMAD IZAM</t>
  </si>
  <si>
    <t>izam.rintis</t>
  </si>
  <si>
    <t>RQ37TD32</t>
  </si>
  <si>
    <t>198710182006041002</t>
  </si>
  <si>
    <t>LALU MUHAMAD QOZWAINI</t>
  </si>
  <si>
    <t>yaqudza87</t>
  </si>
  <si>
    <t>LE21TB43</t>
  </si>
  <si>
    <t>197006061998021009</t>
  </si>
  <si>
    <t>LALU MUHAMAD SALEH</t>
  </si>
  <si>
    <t>mamiqsaleh</t>
  </si>
  <si>
    <t>DT79WZ33</t>
  </si>
  <si>
    <t>197812312002121011</t>
  </si>
  <si>
    <t>saleh.lalu</t>
  </si>
  <si>
    <t>HC46PU27</t>
  </si>
  <si>
    <t>197010111995121001</t>
  </si>
  <si>
    <t>LALU MUHAMAD SIRAJUDIN</t>
  </si>
  <si>
    <t>msirodj</t>
  </si>
  <si>
    <t>AL72IY92</t>
  </si>
  <si>
    <t>197104102007011030</t>
  </si>
  <si>
    <t>LALU MUHAMAD SUGIARTA</t>
  </si>
  <si>
    <t>lalu.muhamad.sugiarta</t>
  </si>
  <si>
    <t>DI16JF17</t>
  </si>
  <si>
    <t>198501192011011003</t>
  </si>
  <si>
    <t>LALU MUHAMAD SURYADI</t>
  </si>
  <si>
    <t>suryadiabusyamil</t>
  </si>
  <si>
    <t>DP63RS19</t>
  </si>
  <si>
    <t>196609191993031015</t>
  </si>
  <si>
    <t>LALU MUHAMAD TAUFIK</t>
  </si>
  <si>
    <t>lalumuhtaufik</t>
  </si>
  <si>
    <t>RU30DK78</t>
  </si>
  <si>
    <t>197407272009011002</t>
  </si>
  <si>
    <t>lalu.muhamad.taufik</t>
  </si>
  <si>
    <t>ZP15DY82</t>
  </si>
  <si>
    <t>196807071991031014</t>
  </si>
  <si>
    <t>LALU MUHAMAD THAYIB</t>
  </si>
  <si>
    <t>l.thayib</t>
  </si>
  <si>
    <t>IW50UR98</t>
  </si>
  <si>
    <t>196312311997031031</t>
  </si>
  <si>
    <t>LALU MUHAMAD YUSUF</t>
  </si>
  <si>
    <t>Yusuf.lalu63</t>
  </si>
  <si>
    <t>ZO75SZ38</t>
  </si>
  <si>
    <t>197401012006041006</t>
  </si>
  <si>
    <t>LALU MUHAMAD ZAKINUL WADI</t>
  </si>
  <si>
    <t>zakinulwadilzw</t>
  </si>
  <si>
    <t>ZP49UQ74</t>
  </si>
  <si>
    <t>196512311991031146</t>
  </si>
  <si>
    <t>LALU MUHAMMAD</t>
  </si>
  <si>
    <t>lalumuhammad65</t>
  </si>
  <si>
    <t>XK28YN76</t>
  </si>
  <si>
    <t>196712311994031125</t>
  </si>
  <si>
    <t>LALU MUHAMMAD ALI</t>
  </si>
  <si>
    <t>lalu.muhammad.ali</t>
  </si>
  <si>
    <t>KT96JE28</t>
  </si>
  <si>
    <t>197807112008011006</t>
  </si>
  <si>
    <t>lalu.muhammad.ali01</t>
  </si>
  <si>
    <t>KM55MT54</t>
  </si>
  <si>
    <t>197202042000031003</t>
  </si>
  <si>
    <t>LALU MUHAMMAD AMIN</t>
  </si>
  <si>
    <t>aminmataram72</t>
  </si>
  <si>
    <t>OU43BP45</t>
  </si>
  <si>
    <t>197108081991031006</t>
  </si>
  <si>
    <t>LALU MUHAMMAD AZWAR</t>
  </si>
  <si>
    <t>azwarlalu</t>
  </si>
  <si>
    <t>BU14JD86</t>
  </si>
  <si>
    <t>198305092006041007</t>
  </si>
  <si>
    <t>LALU MUHAMMAD HARMAIN SISWANTO</t>
  </si>
  <si>
    <t>lalusiswantoui</t>
  </si>
  <si>
    <t>KP24YI26</t>
  </si>
  <si>
    <t>198106202014071005</t>
  </si>
  <si>
    <t>LALU MUHAMMAD KOSARI SYABANDI</t>
  </si>
  <si>
    <t>andikosari</t>
  </si>
  <si>
    <t>DL66GC42</t>
  </si>
  <si>
    <t>197210022007011017</t>
  </si>
  <si>
    <t>LALU MUHAMMAD RAMDANI</t>
  </si>
  <si>
    <t>ramdanilalu72</t>
  </si>
  <si>
    <t>JR47UJ96</t>
  </si>
  <si>
    <t>196905102007011051</t>
  </si>
  <si>
    <t>LALU MUHAMMAD SAIHU</t>
  </si>
  <si>
    <t>kekerkebon</t>
  </si>
  <si>
    <t>DD93HZ98</t>
  </si>
  <si>
    <t>196804091991031005</t>
  </si>
  <si>
    <t>LALU MUHAMMAD SATRIADI</t>
  </si>
  <si>
    <t>hlmsatriadi</t>
  </si>
  <si>
    <t>MN29DA73</t>
  </si>
  <si>
    <t>198506252011011015</t>
  </si>
  <si>
    <t>LALU MUHAMMAD SUPANDI</t>
  </si>
  <si>
    <t>lalusupandi121211</t>
  </si>
  <si>
    <t>RU72JF51</t>
  </si>
  <si>
    <t>196512311988031242</t>
  </si>
  <si>
    <t>LALU MUHAMMAD SUPRIADI</t>
  </si>
  <si>
    <t>lalusupriadi579</t>
  </si>
  <si>
    <t>XD41EB30</t>
  </si>
  <si>
    <t>196605061994031016</t>
  </si>
  <si>
    <t>LALU MUHAMMAD TAUFIK</t>
  </si>
  <si>
    <t>lalu.muhammad.taufik</t>
  </si>
  <si>
    <t>VU48WW28</t>
  </si>
  <si>
    <t>199112192014061002</t>
  </si>
  <si>
    <t>LALU MUHAMMAD WENDI</t>
  </si>
  <si>
    <t>lalu.muhammad.wendi</t>
  </si>
  <si>
    <t>NA15KT15</t>
  </si>
  <si>
    <t>197012311998031045</t>
  </si>
  <si>
    <t>LALU MUHAMMAD YUSRI</t>
  </si>
  <si>
    <t>imantaqwa342</t>
  </si>
  <si>
    <t>NF70AX64</t>
  </si>
  <si>
    <t>197101052006041020</t>
  </si>
  <si>
    <t>LALU MUHAMMAD ZAENIL</t>
  </si>
  <si>
    <t>zaenil1971</t>
  </si>
  <si>
    <t>RQ84VI98</t>
  </si>
  <si>
    <t>199510012017081002</t>
  </si>
  <si>
    <t>LALU MUHAMMAD ZAINUL HADI</t>
  </si>
  <si>
    <t>lalu.muhammad.zainul.hadi</t>
  </si>
  <si>
    <t>FT29AL23</t>
  </si>
  <si>
    <t>196812312009011037</t>
  </si>
  <si>
    <t>LALU MUHANAN</t>
  </si>
  <si>
    <t>lalumuhanan</t>
  </si>
  <si>
    <t>DR80GM93</t>
  </si>
  <si>
    <t>196903282007011019</t>
  </si>
  <si>
    <t>LALU MUHARDAN ARPAN</t>
  </si>
  <si>
    <t>muhardanarpan</t>
  </si>
  <si>
    <t>TV37TZ73</t>
  </si>
  <si>
    <t>196412312007011309</t>
  </si>
  <si>
    <t>LALU MUHASIR</t>
  </si>
  <si>
    <t>lalumuhasir</t>
  </si>
  <si>
    <t>LN67GC75</t>
  </si>
  <si>
    <t>196812311990031052</t>
  </si>
  <si>
    <t>LALU MUHNAM</t>
  </si>
  <si>
    <t>lalumuhnan</t>
  </si>
  <si>
    <t>ZR11TH91</t>
  </si>
  <si>
    <t>196212311983031353</t>
  </si>
  <si>
    <t>LALU MUHRIP</t>
  </si>
  <si>
    <t>lalumuhrip</t>
  </si>
  <si>
    <t>AA21XP45</t>
  </si>
  <si>
    <t>196812312008011107</t>
  </si>
  <si>
    <t>LALU MUHSAN</t>
  </si>
  <si>
    <t>muhsan.lalu</t>
  </si>
  <si>
    <t>BT17ZC81</t>
  </si>
  <si>
    <t>196411272009011001</t>
  </si>
  <si>
    <t>LALU MUHSININ</t>
  </si>
  <si>
    <t>muhsininlalu</t>
  </si>
  <si>
    <t>RI35OW20</t>
  </si>
  <si>
    <t>196907171998021006</t>
  </si>
  <si>
    <t>LALU MUJAHIDIN</t>
  </si>
  <si>
    <t>RI93HM93</t>
  </si>
  <si>
    <t>198004032010011015</t>
  </si>
  <si>
    <t>LALU MUKHTAR HARTAWAN</t>
  </si>
  <si>
    <t>miqwawan</t>
  </si>
  <si>
    <t>HA33EP29</t>
  </si>
  <si>
    <t>196712311989021021</t>
  </si>
  <si>
    <t>LALU MUKSIN</t>
  </si>
  <si>
    <t>lalumuksin1531</t>
  </si>
  <si>
    <t>CM18IS22</t>
  </si>
  <si>
    <t>197103082010011002</t>
  </si>
  <si>
    <t>LALU MULAWARMAN</t>
  </si>
  <si>
    <t>lalumula</t>
  </si>
  <si>
    <t>AK72MY46</t>
  </si>
  <si>
    <t>197112312007011144</t>
  </si>
  <si>
    <t>LALU MULYADI</t>
  </si>
  <si>
    <t>71laloe</t>
  </si>
  <si>
    <t>LM73PJ12</t>
  </si>
  <si>
    <t>197110101998021007</t>
  </si>
  <si>
    <t>yadi2930</t>
  </si>
  <si>
    <t>NI83LQ16</t>
  </si>
  <si>
    <t>199606302019031002</t>
  </si>
  <si>
    <t>LALU MUNANDAR PAJRI</t>
  </si>
  <si>
    <t>lalu.munandar.pajri</t>
  </si>
  <si>
    <t>NR65JO57</t>
  </si>
  <si>
    <t>197510221999021001</t>
  </si>
  <si>
    <t>LALU MUNASIP</t>
  </si>
  <si>
    <t>lalumunasip</t>
  </si>
  <si>
    <t>ZY47KW63</t>
  </si>
  <si>
    <t>196512312008011068</t>
  </si>
  <si>
    <t>LALU MUNASIR</t>
  </si>
  <si>
    <t>lalu.munasir</t>
  </si>
  <si>
    <t>DO67ZO39</t>
  </si>
  <si>
    <t>197705212008011015</t>
  </si>
  <si>
    <t>LALU MUNAWWIR HARIS</t>
  </si>
  <si>
    <t>lalu.munawwir.haris</t>
  </si>
  <si>
    <t>YU18RV72</t>
  </si>
  <si>
    <t>197812232008011007</t>
  </si>
  <si>
    <t>LALU MUNGGUH</t>
  </si>
  <si>
    <t>lalumungguh</t>
  </si>
  <si>
    <t>SP31VB41</t>
  </si>
  <si>
    <t>196712312000121037</t>
  </si>
  <si>
    <t>LALU MURDASE</t>
  </si>
  <si>
    <t>murdaselalu</t>
  </si>
  <si>
    <t>BA91FP39</t>
  </si>
  <si>
    <t>196406041986021005</t>
  </si>
  <si>
    <t>LALU MURSIDIN</t>
  </si>
  <si>
    <t>mursidin.bpapntb</t>
  </si>
  <si>
    <t>IY62ZU83</t>
  </si>
  <si>
    <t>196809081994121001</t>
  </si>
  <si>
    <t>LALU MUSLAHUDIN</t>
  </si>
  <si>
    <t>lalumus</t>
  </si>
  <si>
    <t>XE89OV79</t>
  </si>
  <si>
    <t>196712312007011233</t>
  </si>
  <si>
    <t>LALU MUSPATAH</t>
  </si>
  <si>
    <t>KN63GB83</t>
  </si>
  <si>
    <t>196307272002121001</t>
  </si>
  <si>
    <t>LALU MUSRIANTO</t>
  </si>
  <si>
    <t>lalumusrianto</t>
  </si>
  <si>
    <t>VR15ZF10</t>
  </si>
  <si>
    <t>198212312010011058</t>
  </si>
  <si>
    <t>LALU MUSTIADI</t>
  </si>
  <si>
    <t>IA55TJ76</t>
  </si>
  <si>
    <t>197808092008011022</t>
  </si>
  <si>
    <t>LALU MUSTIAWAN</t>
  </si>
  <si>
    <t>cawankaliaji</t>
  </si>
  <si>
    <t>KZ33VF12</t>
  </si>
  <si>
    <t>196912312007011266</t>
  </si>
  <si>
    <t>LALU MUSYAFA BASIR</t>
  </si>
  <si>
    <t>lalubasirm</t>
  </si>
  <si>
    <t>WY13EL41</t>
  </si>
  <si>
    <t>196912312008011179</t>
  </si>
  <si>
    <t>LALU MUTAWALLI</t>
  </si>
  <si>
    <t>CW31FN41</t>
  </si>
  <si>
    <t>198205142014061002</t>
  </si>
  <si>
    <t>LALU MUZAKIR</t>
  </si>
  <si>
    <t>lalu.muzakir1982</t>
  </si>
  <si>
    <t>UG89NZ77</t>
  </si>
  <si>
    <t>196711161990031011</t>
  </si>
  <si>
    <t>LALU MUZHAB</t>
  </si>
  <si>
    <t>laloe.moez67</t>
  </si>
  <si>
    <t>RD74YO71</t>
  </si>
  <si>
    <t>197008122007011042</t>
  </si>
  <si>
    <t>LALU NISBAN</t>
  </si>
  <si>
    <t>lalunisban</t>
  </si>
  <si>
    <t>FM60VA24</t>
  </si>
  <si>
    <t>196410251993031006</t>
  </si>
  <si>
    <t>LALU NORMAL SUZANA</t>
  </si>
  <si>
    <t>gedenoor</t>
  </si>
  <si>
    <t>JO38DG74</t>
  </si>
  <si>
    <t>199311272020121006</t>
  </si>
  <si>
    <t>LALU NOVAN SATRIA UTAMA</t>
  </si>
  <si>
    <t>lalunovansatria</t>
  </si>
  <si>
    <t>YU35SR46</t>
  </si>
  <si>
    <t>196610092007011022</t>
  </si>
  <si>
    <t>LALU NURDI</t>
  </si>
  <si>
    <t>mamiknurdi</t>
  </si>
  <si>
    <t>EA71FD99</t>
  </si>
  <si>
    <t>196812311993031110</t>
  </si>
  <si>
    <t>LALU NURMAN SAHIDI</t>
  </si>
  <si>
    <t>FL59KC11</t>
  </si>
  <si>
    <t>196912312009011007</t>
  </si>
  <si>
    <t>LALU NURUDIN HASIM</t>
  </si>
  <si>
    <t>laluhasim</t>
  </si>
  <si>
    <t>KY74EY23</t>
  </si>
  <si>
    <t>198404152010011018</t>
  </si>
  <si>
    <t>LALU NURUL WATANI</t>
  </si>
  <si>
    <t>watoni.sosiologi</t>
  </si>
  <si>
    <t>OK58CE42</t>
  </si>
  <si>
    <t>197209092008011009</t>
  </si>
  <si>
    <t>LALU NURWAN ALI</t>
  </si>
  <si>
    <t>lalunurwanali</t>
  </si>
  <si>
    <t>UO21BD14</t>
  </si>
  <si>
    <t>198604182011011002</t>
  </si>
  <si>
    <t>LALU PARJADINATA</t>
  </si>
  <si>
    <t>lalu.parjadinata</t>
  </si>
  <si>
    <t>LN25ZW44</t>
  </si>
  <si>
    <t>198710212011011011</t>
  </si>
  <si>
    <t>LALU PERDANA SUGANDA PUTRA</t>
  </si>
  <si>
    <t>lalu.perdana.suganda.putra</t>
  </si>
  <si>
    <t>JA78NE84</t>
  </si>
  <si>
    <t>198912312019031003</t>
  </si>
  <si>
    <t>LALU PIRINADI</t>
  </si>
  <si>
    <t>lalu.pirinadi23</t>
  </si>
  <si>
    <t>UK83IH31</t>
  </si>
  <si>
    <t>197012302009011002</t>
  </si>
  <si>
    <t>LALU PURBANINGRAT</t>
  </si>
  <si>
    <t>purba1970</t>
  </si>
  <si>
    <t>IB41BU98</t>
  </si>
  <si>
    <t>197506272000031006</t>
  </si>
  <si>
    <t>LALU PURNAMA PARHAN</t>
  </si>
  <si>
    <t>purnamalalu04</t>
  </si>
  <si>
    <t>PO56LP41</t>
  </si>
  <si>
    <t>198101152009011001</t>
  </si>
  <si>
    <t>LALU PURNAMADI ALAGA</t>
  </si>
  <si>
    <t>HO33IO50</t>
  </si>
  <si>
    <t>196912311991021029</t>
  </si>
  <si>
    <t>LALU PURWADAKSI</t>
  </si>
  <si>
    <t>lalupurwadaksi</t>
  </si>
  <si>
    <t>HS85XK86</t>
  </si>
  <si>
    <t>196805131998031008</t>
  </si>
  <si>
    <t>LALU PURWANA</t>
  </si>
  <si>
    <t>lalupurwana</t>
  </si>
  <si>
    <t>QD82OU80</t>
  </si>
  <si>
    <t>196512311992031181</t>
  </si>
  <si>
    <t>LALU PUTRAWAN</t>
  </si>
  <si>
    <t>laluputrawan71</t>
  </si>
  <si>
    <t>OF53VY38</t>
  </si>
  <si>
    <t>197906162009011002</t>
  </si>
  <si>
    <t>LALU RAKHMAT HIDAYAT</t>
  </si>
  <si>
    <t>lalurhmt</t>
  </si>
  <si>
    <t>QG58HY34</t>
  </si>
  <si>
    <t>198111272009011007</t>
  </si>
  <si>
    <t>LALU RAKHMAT SAPARWADI</t>
  </si>
  <si>
    <t>rsaparwadi</t>
  </si>
  <si>
    <t>YL81DL97</t>
  </si>
  <si>
    <t>198906212011011002</t>
  </si>
  <si>
    <t>LALU RANDHA A</t>
  </si>
  <si>
    <t>randha.agung</t>
  </si>
  <si>
    <t>OP34DA65</t>
  </si>
  <si>
    <t>196305072000121003</t>
  </si>
  <si>
    <t>LALU RAPTA ERNAWAN</t>
  </si>
  <si>
    <t>raptaernawan</t>
  </si>
  <si>
    <t>JC71PR89</t>
  </si>
  <si>
    <t>196305041986111002</t>
  </si>
  <si>
    <t>LALU RATMAJA</t>
  </si>
  <si>
    <t>VA69RL48</t>
  </si>
  <si>
    <t>199105152014061001</t>
  </si>
  <si>
    <t>LALU REGATA ARYA GANDANA</t>
  </si>
  <si>
    <t>laluregataarya</t>
  </si>
  <si>
    <t>RP43WA77</t>
  </si>
  <si>
    <t>199304042019031002</t>
  </si>
  <si>
    <t>LALU RENDY SYAHRIAL</t>
  </si>
  <si>
    <t>lalurendysyahrial</t>
  </si>
  <si>
    <t>YW96PE31</t>
  </si>
  <si>
    <t>199305082020121016</t>
  </si>
  <si>
    <t>LALU RHIFQI ARHAN NINGRAT</t>
  </si>
  <si>
    <t>aancaunk</t>
  </si>
  <si>
    <t>RZ50UR75</t>
  </si>
  <si>
    <t>197005142003121005</t>
  </si>
  <si>
    <t>LALU RIDA AFANDI</t>
  </si>
  <si>
    <t>arungan22</t>
  </si>
  <si>
    <t>BU50KP10</t>
  </si>
  <si>
    <t>196411031988031010</t>
  </si>
  <si>
    <t>LALU RIFAI</t>
  </si>
  <si>
    <t>Lalurifai57</t>
  </si>
  <si>
    <t>LJ56GZ93</t>
  </si>
  <si>
    <t>197103121998031014</t>
  </si>
  <si>
    <t>LALU RINADI</t>
  </si>
  <si>
    <t>lalu.rinadi</t>
  </si>
  <si>
    <t>RD18XY73</t>
  </si>
  <si>
    <t>197301292000051002</t>
  </si>
  <si>
    <t>LALU RISMA GUNAWAN</t>
  </si>
  <si>
    <t>lalugunawan81</t>
  </si>
  <si>
    <t>VV48KG44</t>
  </si>
  <si>
    <t>198508062010011005</t>
  </si>
  <si>
    <t>LALU RIVALIQAL PAYANTA</t>
  </si>
  <si>
    <t>lalu.rivaliqal.payanta</t>
  </si>
  <si>
    <t>LT97GC51</t>
  </si>
  <si>
    <t>197502052009011005</t>
  </si>
  <si>
    <t>LALU RIYADI</t>
  </si>
  <si>
    <t>riyadilalu</t>
  </si>
  <si>
    <t>WU92NB73</t>
  </si>
  <si>
    <t>198903062010011001</t>
  </si>
  <si>
    <t>LALU RIYANA DODDY STIAWAN</t>
  </si>
  <si>
    <t>doddy.figc</t>
  </si>
  <si>
    <t>UR52NO56</t>
  </si>
  <si>
    <t>197608021994121002</t>
  </si>
  <si>
    <t>LALU RIZIZVAN ARISTA</t>
  </si>
  <si>
    <t>lurahsingaraja</t>
  </si>
  <si>
    <t>UY66DY81</t>
  </si>
  <si>
    <t>199209012019031003</t>
  </si>
  <si>
    <t>LALU RODI SEPTIADI</t>
  </si>
  <si>
    <t>lalurodiseptiadi</t>
  </si>
  <si>
    <t>NM48SW76</t>
  </si>
  <si>
    <t>197604202007011019</t>
  </si>
  <si>
    <t>LALU ROHYAT</t>
  </si>
  <si>
    <t>lalurohyat</t>
  </si>
  <si>
    <t>VU87EZ95</t>
  </si>
  <si>
    <t>198208172009011002</t>
  </si>
  <si>
    <t>LALU ROSYIDI HELGAN</t>
  </si>
  <si>
    <t>helgan.ntb</t>
  </si>
  <si>
    <t>LE83HB80</t>
  </si>
  <si>
    <t>197301252009011003</t>
  </si>
  <si>
    <t>LALU RUDI FRI ANWAR</t>
  </si>
  <si>
    <t>PA28UU30</t>
  </si>
  <si>
    <t>197908302009011005</t>
  </si>
  <si>
    <t>LALU RUDI KURNIAWAN</t>
  </si>
  <si>
    <t>lalu.rudi.kurniawan</t>
  </si>
  <si>
    <t>VB33BD97</t>
  </si>
  <si>
    <t>198509012010011007</t>
  </si>
  <si>
    <t>LALU RUDY HIDAYAT</t>
  </si>
  <si>
    <t>lalurudyhidayat</t>
  </si>
  <si>
    <t>DY72IM57</t>
  </si>
  <si>
    <t>197212311996031019</t>
  </si>
  <si>
    <t>LALU RUMENANG</t>
  </si>
  <si>
    <t>rumenang</t>
  </si>
  <si>
    <t>GF28YN88</t>
  </si>
  <si>
    <t>197901312008011014</t>
  </si>
  <si>
    <t>LALU RUMHARIYANTO</t>
  </si>
  <si>
    <t>hary.bpap</t>
  </si>
  <si>
    <t>FE85GC30</t>
  </si>
  <si>
    <t>197307062007011018</t>
  </si>
  <si>
    <t>LALU RUSLI HIDAYAT</t>
  </si>
  <si>
    <t>laluruslihidayat</t>
  </si>
  <si>
    <t>NZ40WA39</t>
  </si>
  <si>
    <t>197005152000031006</t>
  </si>
  <si>
    <t>LALU RUSNAN MULYADI</t>
  </si>
  <si>
    <t>irmulyadi70</t>
  </si>
  <si>
    <t>FF60RD49</t>
  </si>
  <si>
    <t>197012312009011034</t>
  </si>
  <si>
    <t>LALU RUSTAMAJI</t>
  </si>
  <si>
    <t>lalu.rustamaji1</t>
  </si>
  <si>
    <t>AA16MR66</t>
  </si>
  <si>
    <t>196412311983021006</t>
  </si>
  <si>
    <t>LALU SADLI</t>
  </si>
  <si>
    <t>lalusadli</t>
  </si>
  <si>
    <t>CR75TU81</t>
  </si>
  <si>
    <t>196912311997031062</t>
  </si>
  <si>
    <t>LALU SADLI BAHTIAR</t>
  </si>
  <si>
    <t>lalusadlibahtiar</t>
  </si>
  <si>
    <t>JU40XJ22</t>
  </si>
  <si>
    <t>197103202009011001</t>
  </si>
  <si>
    <t>LALU SAEFUDIN</t>
  </si>
  <si>
    <t>lalusaefudin</t>
  </si>
  <si>
    <t>QU28QB47</t>
  </si>
  <si>
    <t>198412112009011003</t>
  </si>
  <si>
    <t>LALU SAEFUDIN ZUHRI</t>
  </si>
  <si>
    <t>PL33RP67</t>
  </si>
  <si>
    <t>196112311982031440</t>
  </si>
  <si>
    <t>LALU SAFII</t>
  </si>
  <si>
    <t>hllsyafii</t>
  </si>
  <si>
    <t>DG55PP27</t>
  </si>
  <si>
    <t>196712311990111016</t>
  </si>
  <si>
    <t>LALU SAFRUDDIN</t>
  </si>
  <si>
    <t>lalusafruddin</t>
  </si>
  <si>
    <t>WH76LV31</t>
  </si>
  <si>
    <t>197312311998021010</t>
  </si>
  <si>
    <t>LALU SAHBIN</t>
  </si>
  <si>
    <t>sahbinlalu</t>
  </si>
  <si>
    <t>OT34WV17</t>
  </si>
  <si>
    <t>196312311994121021</t>
  </si>
  <si>
    <t>LALU SAHDAN</t>
  </si>
  <si>
    <t>lalusahdan3112</t>
  </si>
  <si>
    <t>TR32GM79</t>
  </si>
  <si>
    <t>196412311988031257</t>
  </si>
  <si>
    <t>lalu.sahdan</t>
  </si>
  <si>
    <t>CN58CB21</t>
  </si>
  <si>
    <t>197012312014061025</t>
  </si>
  <si>
    <t>LALU SAHDIM</t>
  </si>
  <si>
    <t>lalusahdim70</t>
  </si>
  <si>
    <t>KE17TZ93</t>
  </si>
  <si>
    <t>197012311998031056</t>
  </si>
  <si>
    <t>LALU SAHIDIN</t>
  </si>
  <si>
    <t>husnul.mardi</t>
  </si>
  <si>
    <t>EI29LU72</t>
  </si>
  <si>
    <t>196412312007011234</t>
  </si>
  <si>
    <t>LALU SAHIR</t>
  </si>
  <si>
    <t>sahirlalu</t>
  </si>
  <si>
    <t>DV69UX52</t>
  </si>
  <si>
    <t>196912312010011007</t>
  </si>
  <si>
    <t>LALU SAHLAN</t>
  </si>
  <si>
    <t>sahlansdipenda</t>
  </si>
  <si>
    <t>TC85ML81</t>
  </si>
  <si>
    <t>197412312009011040</t>
  </si>
  <si>
    <t>LALU SAHMAN</t>
  </si>
  <si>
    <t>lalusahman</t>
  </si>
  <si>
    <t>IF57RA72</t>
  </si>
  <si>
    <t>197012311991031035</t>
  </si>
  <si>
    <t>LALU SAHRUN</t>
  </si>
  <si>
    <t>lalu.sahrun</t>
  </si>
  <si>
    <t>CY60TC46</t>
  </si>
  <si>
    <t>195905161988031006</t>
  </si>
  <si>
    <t>LALU SAJIM SASTRAWAN</t>
  </si>
  <si>
    <t>lalusajim59</t>
  </si>
  <si>
    <t>NJ43JF25</t>
  </si>
  <si>
    <t>196509071993031013</t>
  </si>
  <si>
    <t>LALU SALADIN JUFRI</t>
  </si>
  <si>
    <t>saladinlalu</t>
  </si>
  <si>
    <t>OJ62DT94</t>
  </si>
  <si>
    <t>197212312008021001</t>
  </si>
  <si>
    <t>LALU SALAPPUDIN</t>
  </si>
  <si>
    <t>slalu407</t>
  </si>
  <si>
    <t>WB37TP12</t>
  </si>
  <si>
    <t>196804071990031014</t>
  </si>
  <si>
    <t>LALU SALEH</t>
  </si>
  <si>
    <t>lalusalehgerami</t>
  </si>
  <si>
    <t>VT24PD69</t>
  </si>
  <si>
    <t>197301122007011010</t>
  </si>
  <si>
    <t>LALU SAMHARI JAYADI IDRIS</t>
  </si>
  <si>
    <t>sam73hari</t>
  </si>
  <si>
    <t>RM77PX51</t>
  </si>
  <si>
    <t>197905121998031003</t>
  </si>
  <si>
    <t>LALU SAMSU RIZALI</t>
  </si>
  <si>
    <t>OQ83OB19</t>
  </si>
  <si>
    <t>197005212000031004</t>
  </si>
  <si>
    <t>LALU SAMSUDIN</t>
  </si>
  <si>
    <t>slam6849</t>
  </si>
  <si>
    <t>VW45GV63</t>
  </si>
  <si>
    <t>196912312003121057</t>
  </si>
  <si>
    <t>LALU SAMSUL BAHAR</t>
  </si>
  <si>
    <t>lalu.samsul.bahar</t>
  </si>
  <si>
    <t>DP29BT43</t>
  </si>
  <si>
    <t>197503152007011023</t>
  </si>
  <si>
    <t>LALU SAMSUL HAKIM</t>
  </si>
  <si>
    <t>lalusamsulhakim67</t>
  </si>
  <si>
    <t>SC53FA65</t>
  </si>
  <si>
    <t>198212312009011005</t>
  </si>
  <si>
    <t>LALU SAPIUDIN</t>
  </si>
  <si>
    <t>sapiudin.farman93</t>
  </si>
  <si>
    <t>OS98PJ58</t>
  </si>
  <si>
    <t>196912312014061008</t>
  </si>
  <si>
    <t>LALU SAPOIN</t>
  </si>
  <si>
    <t>sapoinlalu69</t>
  </si>
  <si>
    <t>CF98KM69</t>
  </si>
  <si>
    <t>196404211998031006</t>
  </si>
  <si>
    <t>LALU SAPRIHADI</t>
  </si>
  <si>
    <t>saprihadilalu</t>
  </si>
  <si>
    <t>ZK28GA33</t>
  </si>
  <si>
    <t>197901142009011004</t>
  </si>
  <si>
    <t>LALU SAPROZAL AIDA</t>
  </si>
  <si>
    <t>laluozal</t>
  </si>
  <si>
    <t>PJ93KQ86</t>
  </si>
  <si>
    <t>197212312000031027</t>
  </si>
  <si>
    <t>LALU SAPRUDIN</t>
  </si>
  <si>
    <t>lalusap</t>
  </si>
  <si>
    <t>RB47AJ45</t>
  </si>
  <si>
    <t>197112312007011119</t>
  </si>
  <si>
    <t>LALU SAPTADIGUNA</t>
  </si>
  <si>
    <t>lalu.saptadiguna</t>
  </si>
  <si>
    <t>CB64FD13</t>
  </si>
  <si>
    <t>197012312008011055</t>
  </si>
  <si>
    <t>LALU SARBINI</t>
  </si>
  <si>
    <t>sarbini1970</t>
  </si>
  <si>
    <t>OC17RC27</t>
  </si>
  <si>
    <t>197212312007011132</t>
  </si>
  <si>
    <t>LALU SASBUDIN BADRUN</t>
  </si>
  <si>
    <t>sasbudin.badrun</t>
  </si>
  <si>
    <t>GK29VP40</t>
  </si>
  <si>
    <t>197212152007011015</t>
  </si>
  <si>
    <t>LALU SATRIA HADIWIJAYA</t>
  </si>
  <si>
    <t>lsatriahadi04</t>
  </si>
  <si>
    <t>HQ83TA63</t>
  </si>
  <si>
    <t>198205052014021001</t>
  </si>
  <si>
    <t>LALU SATRIA MALADI</t>
  </si>
  <si>
    <t>maladi0582</t>
  </si>
  <si>
    <t>BE92JV62</t>
  </si>
  <si>
    <t>198808282020121006</t>
  </si>
  <si>
    <t>LALU SATRIADI</t>
  </si>
  <si>
    <t>satriaperompak</t>
  </si>
  <si>
    <t>DE44UY23</t>
  </si>
  <si>
    <t>198402122014071002</t>
  </si>
  <si>
    <t>LALU SATRIANDI</t>
  </si>
  <si>
    <t>lalusatriandi</t>
  </si>
  <si>
    <t>HQ24LX50</t>
  </si>
  <si>
    <t>199306022020121004</t>
  </si>
  <si>
    <t>LALU SATRIAWAN KHOLID</t>
  </si>
  <si>
    <t>satriawankh</t>
  </si>
  <si>
    <t>CQ24GX83</t>
  </si>
  <si>
    <t>197109272009011003</t>
  </si>
  <si>
    <t>LALU SATRIYAWIRYASANTANA</t>
  </si>
  <si>
    <t>lsatriyawiryasantana2</t>
  </si>
  <si>
    <t>FS33DJ75</t>
  </si>
  <si>
    <t>196312311986031378</t>
  </si>
  <si>
    <t>LALU SELAMAT</t>
  </si>
  <si>
    <t>laluselamat311263</t>
  </si>
  <si>
    <t>EQ43JA27</t>
  </si>
  <si>
    <t>197601012007011037</t>
  </si>
  <si>
    <t>LALU SENANG</t>
  </si>
  <si>
    <t>lalusenang76</t>
  </si>
  <si>
    <t>NY14ZZ29</t>
  </si>
  <si>
    <t>198906092019031003</t>
  </si>
  <si>
    <t>LALU SEPTIAN JUNIADI</t>
  </si>
  <si>
    <t>laluseptianj</t>
  </si>
  <si>
    <t>HI82LM20</t>
  </si>
  <si>
    <t>197712192000031002</t>
  </si>
  <si>
    <t>LALU SIMBAWARA</t>
  </si>
  <si>
    <t>Elsimbawara</t>
  </si>
  <si>
    <t>OG51UH42</t>
  </si>
  <si>
    <t>196912312008011083</t>
  </si>
  <si>
    <t>LALU SIRAJUDDIN</t>
  </si>
  <si>
    <t>lalusirajuddin</t>
  </si>
  <si>
    <t>IV73EA69</t>
  </si>
  <si>
    <t>196903262007011018</t>
  </si>
  <si>
    <t>laluudien</t>
  </si>
  <si>
    <t>PW55VF31</t>
  </si>
  <si>
    <t>196807221999021001</t>
  </si>
  <si>
    <t>LALU SIRWAN ALI</t>
  </si>
  <si>
    <t>alpipipin.utami</t>
  </si>
  <si>
    <t>RG93PI16</t>
  </si>
  <si>
    <t>196405251998031006</t>
  </si>
  <si>
    <t>LALU SISWADI HANDAYANI</t>
  </si>
  <si>
    <t>ecysuswanthya</t>
  </si>
  <si>
    <t>EV72ZE12</t>
  </si>
  <si>
    <t>197602081998031003</t>
  </si>
  <si>
    <t>LALU SISWAWAN YAMIN</t>
  </si>
  <si>
    <t>elsway.lank</t>
  </si>
  <si>
    <t>DC38PJ37</t>
  </si>
  <si>
    <t>197009041994121003</t>
  </si>
  <si>
    <t>LALU SLAMAT RIADI</t>
  </si>
  <si>
    <t>laluslamatr</t>
  </si>
  <si>
    <t>JJ33QV73</t>
  </si>
  <si>
    <t>197206192008011010</t>
  </si>
  <si>
    <t>LALU SOFI JUNIADI</t>
  </si>
  <si>
    <t>sofi.juniadi</t>
  </si>
  <si>
    <t>DM11AF83</t>
  </si>
  <si>
    <t>197507082008011014</t>
  </si>
  <si>
    <t>LALU SOFIAN JAUHARY</t>
  </si>
  <si>
    <t>sofianjauharylalu</t>
  </si>
  <si>
    <t>QK51UV12</t>
  </si>
  <si>
    <t>196612311986031122</t>
  </si>
  <si>
    <t>LALU SRIJAYA</t>
  </si>
  <si>
    <t>sriejaya</t>
  </si>
  <si>
    <t>AY90XU40</t>
  </si>
  <si>
    <t>197811102008011017</t>
  </si>
  <si>
    <t>LALU SUANDI</t>
  </si>
  <si>
    <t>lalusuandi755</t>
  </si>
  <si>
    <t>YT23BQ37</t>
  </si>
  <si>
    <t>196412311984121041</t>
  </si>
  <si>
    <t>LALU SUBANDRI</t>
  </si>
  <si>
    <t>lalu.subandri</t>
  </si>
  <si>
    <t>XC15BW85</t>
  </si>
  <si>
    <t>197012311997021025</t>
  </si>
  <si>
    <t>LALU SUBHANUDIN</t>
  </si>
  <si>
    <t>VP80EM68</t>
  </si>
  <si>
    <t>197703202002121010</t>
  </si>
  <si>
    <t>LALU SUCANDRA WIBAWA</t>
  </si>
  <si>
    <t>lalu.sucandra</t>
  </si>
  <si>
    <t>LE49WQ23</t>
  </si>
  <si>
    <t>197103272007011018</t>
  </si>
  <si>
    <t>LALU SUDIAWAN</t>
  </si>
  <si>
    <t>sudiawan1971</t>
  </si>
  <si>
    <t>OK88NN99</t>
  </si>
  <si>
    <t>196412311991031165</t>
  </si>
  <si>
    <t>LALU SUGIARTO</t>
  </si>
  <si>
    <t>lalusugiarto</t>
  </si>
  <si>
    <t>RV65SN15</t>
  </si>
  <si>
    <t>196412311993031158</t>
  </si>
  <si>
    <t>LALU SUHAEDY</t>
  </si>
  <si>
    <t>lalu.suhaedy</t>
  </si>
  <si>
    <t>AR98DK93</t>
  </si>
  <si>
    <t>197804242009011003</t>
  </si>
  <si>
    <t>LALU SUHARMAN</t>
  </si>
  <si>
    <t>suharmanlalu1978</t>
  </si>
  <si>
    <t>MM94BF25</t>
  </si>
  <si>
    <t>197612032008011010</t>
  </si>
  <si>
    <t>LALU SUHARYANTO</t>
  </si>
  <si>
    <t>lalusuharyanto</t>
  </si>
  <si>
    <t>SH50ZP68</t>
  </si>
  <si>
    <t>196304281983031008</t>
  </si>
  <si>
    <t>LALU SUJARNA</t>
  </si>
  <si>
    <t>elsujarna63</t>
  </si>
  <si>
    <t>RD32HQ88</t>
  </si>
  <si>
    <t>197212311994021011</t>
  </si>
  <si>
    <t>LALU SUKENDAR</t>
  </si>
  <si>
    <t>lalusukendar</t>
  </si>
  <si>
    <t>OT14EI82</t>
  </si>
  <si>
    <t>197212311997021009</t>
  </si>
  <si>
    <t>LALU SUKIRMAN</t>
  </si>
  <si>
    <t>thekirmanda</t>
  </si>
  <si>
    <t>MG46DQ63</t>
  </si>
  <si>
    <t>196606141988031011</t>
  </si>
  <si>
    <t>LALU SUKRIADI</t>
  </si>
  <si>
    <t>lalusukriadi1996</t>
  </si>
  <si>
    <t>YE93QP64</t>
  </si>
  <si>
    <t>198412312010011005</t>
  </si>
  <si>
    <t>LALU SUKRIAWAN</t>
  </si>
  <si>
    <t>lalu.sukriawan</t>
  </si>
  <si>
    <t>WB75RR94</t>
  </si>
  <si>
    <t>199112312020121008</t>
  </si>
  <si>
    <t>LALU SULAIN</t>
  </si>
  <si>
    <t>sulaennegarawan</t>
  </si>
  <si>
    <t>LK83TR95</t>
  </si>
  <si>
    <t>197305222007011005</t>
  </si>
  <si>
    <t>LALU SULHAN</t>
  </si>
  <si>
    <t>sulhanlalu337</t>
  </si>
  <si>
    <t>VB51VF80</t>
  </si>
  <si>
    <t>196503231996011003</t>
  </si>
  <si>
    <t>LALU SUMARDI</t>
  </si>
  <si>
    <t>lalu.sumardi</t>
  </si>
  <si>
    <t>EV43VD64</t>
  </si>
  <si>
    <t>196712172007011021</t>
  </si>
  <si>
    <t>LALU SUMARJAN</t>
  </si>
  <si>
    <t>JP97RY75</t>
  </si>
  <si>
    <t>196412311986031363</t>
  </si>
  <si>
    <t>LALU SUPARMAN</t>
  </si>
  <si>
    <t>lalu643suparman</t>
  </si>
  <si>
    <t>CD15WC48</t>
  </si>
  <si>
    <t>197404192006041008</t>
  </si>
  <si>
    <t>LALU SURYA ADI SAPUTRA</t>
  </si>
  <si>
    <t>lalu.surya.adi.saputra</t>
  </si>
  <si>
    <t>MI97KH12</t>
  </si>
  <si>
    <t>197112312007011120</t>
  </si>
  <si>
    <t>LALU SURYA MENTAS</t>
  </si>
  <si>
    <t>suryamentaslalu</t>
  </si>
  <si>
    <t>OU88LQ20</t>
  </si>
  <si>
    <t>198012312008011025</t>
  </si>
  <si>
    <t>LALU SURYADI</t>
  </si>
  <si>
    <t>lalusuryadi80</t>
  </si>
  <si>
    <t>KN72HT14</t>
  </si>
  <si>
    <t>196612311993031156</t>
  </si>
  <si>
    <t>surya.99nat</t>
  </si>
  <si>
    <t>RJ12BC67</t>
  </si>
  <si>
    <t>197504012010011004</t>
  </si>
  <si>
    <t>LALU SURYADI ASHARY</t>
  </si>
  <si>
    <t>yadifayadi75</t>
  </si>
  <si>
    <t>VH20XG61</t>
  </si>
  <si>
    <t>197005202006041006</t>
  </si>
  <si>
    <t>LALU SURYADI MULAWARMAN</t>
  </si>
  <si>
    <t>suryadimulawarman.20</t>
  </si>
  <si>
    <t>VP78BI89</t>
  </si>
  <si>
    <t>197007272009011004</t>
  </si>
  <si>
    <t>LALU SURYANATA</t>
  </si>
  <si>
    <t>suryanata.1970</t>
  </si>
  <si>
    <t>EM71UH98</t>
  </si>
  <si>
    <t>196712312007011243</t>
  </si>
  <si>
    <t>LALU SYAFRUDIN</t>
  </si>
  <si>
    <t>YR67HG53</t>
  </si>
  <si>
    <t>196311251993031008</t>
  </si>
  <si>
    <t>LALU SYAIFUL BAKHRY</t>
  </si>
  <si>
    <t>lalusyaifulbakhry</t>
  </si>
  <si>
    <t>RE68WR93</t>
  </si>
  <si>
    <t>196601301988031010</t>
  </si>
  <si>
    <t>LALU SYAKHRUZALI SUPRAYADI</t>
  </si>
  <si>
    <t>ssuprayadi</t>
  </si>
  <si>
    <t>YE99QO25</t>
  </si>
  <si>
    <t>197506172006041007</t>
  </si>
  <si>
    <t>LALU SYAKUR</t>
  </si>
  <si>
    <t>shaqurt.lalu</t>
  </si>
  <si>
    <t>CW89XJ25</t>
  </si>
  <si>
    <t>197609092009011004</t>
  </si>
  <si>
    <t>LALU SYAMSUDIN</t>
  </si>
  <si>
    <t>cacadyens</t>
  </si>
  <si>
    <t>LE34IT20</t>
  </si>
  <si>
    <t>196512311985031052</t>
  </si>
  <si>
    <t>hajisyam2015</t>
  </si>
  <si>
    <t>QW90KQ83</t>
  </si>
  <si>
    <t>197602162008011016</t>
  </si>
  <si>
    <t>LALU SYAMSUL HADI</t>
  </si>
  <si>
    <t>lalusyamsul.hadi</t>
  </si>
  <si>
    <t>UP47SC68</t>
  </si>
  <si>
    <t>197512312003121016</t>
  </si>
  <si>
    <t>lalu.syamsul.hadi</t>
  </si>
  <si>
    <t>OO16JJ16</t>
  </si>
  <si>
    <t>197202281998021002</t>
  </si>
  <si>
    <t>LALU SYAMSUL HAKIM</t>
  </si>
  <si>
    <t>laluhakeem</t>
  </si>
  <si>
    <t>YS22RY66</t>
  </si>
  <si>
    <t>196912311992031150</t>
  </si>
  <si>
    <t>LALU SYAYADI</t>
  </si>
  <si>
    <t>lalusyayadi</t>
  </si>
  <si>
    <t>NZ33OS64</t>
  </si>
  <si>
    <t>197204042008011016</t>
  </si>
  <si>
    <t>LALU SYIS SAMHURI</t>
  </si>
  <si>
    <t>syissamhuri</t>
  </si>
  <si>
    <t>VR91IB60</t>
  </si>
  <si>
    <t>196406271988031007</t>
  </si>
  <si>
    <t>LALU TABLIQ</t>
  </si>
  <si>
    <t>tabliqlalu64</t>
  </si>
  <si>
    <t>WU70IN70</t>
  </si>
  <si>
    <t>196812311994121054</t>
  </si>
  <si>
    <t>LALU TAJUDIN</t>
  </si>
  <si>
    <t>lalu.tajudin</t>
  </si>
  <si>
    <t>OL22YM78</t>
  </si>
  <si>
    <t>197412312007011081</t>
  </si>
  <si>
    <t>LALU TAKARI</t>
  </si>
  <si>
    <t>lalutakari</t>
  </si>
  <si>
    <t>NL59ZL85</t>
  </si>
  <si>
    <t>196512312007011241</t>
  </si>
  <si>
    <t>LALU TAMRIANDI</t>
  </si>
  <si>
    <t>lalutamriandi31</t>
  </si>
  <si>
    <t>PC16GZ28</t>
  </si>
  <si>
    <t>196905132008011017</t>
  </si>
  <si>
    <t>LALU TARUNAJAYA</t>
  </si>
  <si>
    <t>lalutarunajaya</t>
  </si>
  <si>
    <t>MP20DZ72</t>
  </si>
  <si>
    <t>197612192008011006</t>
  </si>
  <si>
    <t>LALU TAUFIK</t>
  </si>
  <si>
    <t>taufik76lalu</t>
  </si>
  <si>
    <t>RF53VS23</t>
  </si>
  <si>
    <t>198110192010011003</t>
  </si>
  <si>
    <t>LALU TAUFIK ADRI</t>
  </si>
  <si>
    <t>laluopick81</t>
  </si>
  <si>
    <t>RK62YN94</t>
  </si>
  <si>
    <t>198408162009011001</t>
  </si>
  <si>
    <t>LALU TAUFIQ RAHMAN</t>
  </si>
  <si>
    <t>lataufiqrahman</t>
  </si>
  <si>
    <t>JM37SC35</t>
  </si>
  <si>
    <t>197307072007011031</t>
  </si>
  <si>
    <t>LALU TAYIB</t>
  </si>
  <si>
    <t>lalutayib2</t>
  </si>
  <si>
    <t>AJ54LJ25</t>
  </si>
  <si>
    <t>198708242008021001</t>
  </si>
  <si>
    <t>LALU TEDDI AZMY</t>
  </si>
  <si>
    <t>jrteddi</t>
  </si>
  <si>
    <t>BF93BD13</t>
  </si>
  <si>
    <t>198904102020121002</t>
  </si>
  <si>
    <t>LALU THONY WARDANA JAYA PUTRA</t>
  </si>
  <si>
    <t>laluthony.wardana</t>
  </si>
  <si>
    <t>VD69EN13</t>
  </si>
  <si>
    <t>196704131997031002</t>
  </si>
  <si>
    <t>LALU THOYIB BUSYAIRI</t>
  </si>
  <si>
    <t>ltoyibbusyairi</t>
  </si>
  <si>
    <t>OA36FD66</t>
  </si>
  <si>
    <t>196512311988031273</t>
  </si>
  <si>
    <t>LALU TOHRI</t>
  </si>
  <si>
    <t>tohriL1317</t>
  </si>
  <si>
    <t>RH68FS56</t>
  </si>
  <si>
    <t>198206072008011012</t>
  </si>
  <si>
    <t>LALU TOMI WIJAYA</t>
  </si>
  <si>
    <t>wijayatommy21</t>
  </si>
  <si>
    <t>AJ25SD39</t>
  </si>
  <si>
    <t>198003122009011006</t>
  </si>
  <si>
    <t>LALU UBAEDILAH</t>
  </si>
  <si>
    <t>YD96RA46</t>
  </si>
  <si>
    <t>197412022010011004</t>
  </si>
  <si>
    <t>LALU UMAR SYARIF</t>
  </si>
  <si>
    <t>umank777</t>
  </si>
  <si>
    <t>ZT67SL13</t>
  </si>
  <si>
    <t>198602042019031001</t>
  </si>
  <si>
    <t>LALU VERRY ASRISUKMA HOLISTIA</t>
  </si>
  <si>
    <t>verry.xray</t>
  </si>
  <si>
    <t>RB40DV37</t>
  </si>
  <si>
    <t>198703172011011001</t>
  </si>
  <si>
    <t>LALU VERRY SATTRYADIWANGSYA</t>
  </si>
  <si>
    <t>very03</t>
  </si>
  <si>
    <t>JA48AF44</t>
  </si>
  <si>
    <t>197012312007011399</t>
  </si>
  <si>
    <t>LALU WAHNA YAHYA</t>
  </si>
  <si>
    <t>laluyahya</t>
  </si>
  <si>
    <t>ME41DN14</t>
  </si>
  <si>
    <t>198004062005011011</t>
  </si>
  <si>
    <t>LALU WAHYUDI ADIGUNA</t>
  </si>
  <si>
    <t>laluwahyudiadiguna</t>
  </si>
  <si>
    <t>RL43KT24</t>
  </si>
  <si>
    <t>197010261998031007</t>
  </si>
  <si>
    <t>LALU WARDANA WIRAWAN</t>
  </si>
  <si>
    <t>lalu.wardana.wirawan</t>
  </si>
  <si>
    <t>YF88MF57</t>
  </si>
  <si>
    <t>198904272015021002</t>
  </si>
  <si>
    <t>LALU WAWAN APRIADI</t>
  </si>
  <si>
    <t>CV35PI72</t>
  </si>
  <si>
    <t>197804122007011020</t>
  </si>
  <si>
    <t>LALU WIDAGDE ULYE JAYE</t>
  </si>
  <si>
    <t>widagde78</t>
  </si>
  <si>
    <t>NB71LJ12</t>
  </si>
  <si>
    <t>196312311993031149</t>
  </si>
  <si>
    <t>LALU WIJAMAN</t>
  </si>
  <si>
    <t>laluwijaman</t>
  </si>
  <si>
    <t>FO23VI50</t>
  </si>
  <si>
    <t>197209122009011007</t>
  </si>
  <si>
    <t>LALU WIJAYA KUSUMA</t>
  </si>
  <si>
    <t>ayakusaha</t>
  </si>
  <si>
    <t>DW61JB80</t>
  </si>
  <si>
    <t>198212032010011010</t>
  </si>
  <si>
    <t>LALU WIJAYATNA ANDIKA KUSUMA</t>
  </si>
  <si>
    <t>andhikalalugagah919</t>
  </si>
  <si>
    <t>PV42SZ20</t>
  </si>
  <si>
    <t>196212311986011090</t>
  </si>
  <si>
    <t>LALU WILDAN</t>
  </si>
  <si>
    <t>elwildmarde</t>
  </si>
  <si>
    <t>TV62TA10</t>
  </si>
  <si>
    <t>196312312014071013</t>
  </si>
  <si>
    <t>syawalraden</t>
  </si>
  <si>
    <t>NT32SQ55</t>
  </si>
  <si>
    <t>198908122015021003</t>
  </si>
  <si>
    <t>LALU WILHAM FAUZI</t>
  </si>
  <si>
    <t>wilhamfauzi</t>
  </si>
  <si>
    <t>EN80EJ68</t>
  </si>
  <si>
    <t>198203062010011017</t>
  </si>
  <si>
    <t>LALU WILLI PRANEGARA</t>
  </si>
  <si>
    <t>willilaloe</t>
  </si>
  <si>
    <t>ZI49EP49</t>
  </si>
  <si>
    <t>198012102009041003</t>
  </si>
  <si>
    <t>LALU WIRA SURYA ATMAJA</t>
  </si>
  <si>
    <t>fortunacellular</t>
  </si>
  <si>
    <t>UA80CZ59</t>
  </si>
  <si>
    <t>196712312008011074</t>
  </si>
  <si>
    <t>LALU WIRADARMA</t>
  </si>
  <si>
    <t>wiradarma67</t>
  </si>
  <si>
    <t>CH37EG36</t>
  </si>
  <si>
    <t>197104292006041009</t>
  </si>
  <si>
    <t>LALU WIRAHADI KUSUMA</t>
  </si>
  <si>
    <t>laluwirahadi2</t>
  </si>
  <si>
    <t>CG93HP62</t>
  </si>
  <si>
    <t>197306092009011002</t>
  </si>
  <si>
    <t>LALU WIRAJAYA</t>
  </si>
  <si>
    <t>laluwirajaya09</t>
  </si>
  <si>
    <t>GR55QD53</t>
  </si>
  <si>
    <t>197212312007011152</t>
  </si>
  <si>
    <t>LALU WIRAPUNCA</t>
  </si>
  <si>
    <t>laluwirapunca</t>
  </si>
  <si>
    <t>JJ86VV43</t>
  </si>
  <si>
    <t>198112312008011015</t>
  </si>
  <si>
    <t>LALU WIRASTI WAHYUDI</t>
  </si>
  <si>
    <t>rastiyudi53</t>
  </si>
  <si>
    <t>YL31MS26</t>
  </si>
  <si>
    <t>198104252010011013</t>
  </si>
  <si>
    <t>LALU WIRE KARYA ALI MUSTIAJI</t>
  </si>
  <si>
    <t>mamikwire</t>
  </si>
  <si>
    <t>PT40ZA84</t>
  </si>
  <si>
    <t>196812312006041179</t>
  </si>
  <si>
    <t>LALU WIREBAKTI</t>
  </si>
  <si>
    <t>lalu.wirebakti</t>
  </si>
  <si>
    <t>XQ61DX26</t>
  </si>
  <si>
    <t>196712311994031106</t>
  </si>
  <si>
    <t>LALU WIREJAHAN</t>
  </si>
  <si>
    <t>XF74FF28</t>
  </si>
  <si>
    <t>196212311983031341</t>
  </si>
  <si>
    <t>LALU WIRENTANA</t>
  </si>
  <si>
    <t>lalu.wirentana</t>
  </si>
  <si>
    <t>NQ23WU61</t>
  </si>
  <si>
    <t>198106072010011006</t>
  </si>
  <si>
    <t>LALU WIRYANA SUPRIYADI</t>
  </si>
  <si>
    <t>YQ95AN16</t>
  </si>
  <si>
    <t>197005291994121002</t>
  </si>
  <si>
    <t>LALU YANIWARDAN</t>
  </si>
  <si>
    <t>lalu.yaniwardan</t>
  </si>
  <si>
    <t>FF24TR21</t>
  </si>
  <si>
    <t>197407132008011014</t>
  </si>
  <si>
    <t>LALU YOGA SUGAMA</t>
  </si>
  <si>
    <t>DR51XL62</t>
  </si>
  <si>
    <t>197210072007011025</t>
  </si>
  <si>
    <t>LALU YOGI ISWANDI</t>
  </si>
  <si>
    <t>lalu.yogi.iswandi</t>
  </si>
  <si>
    <t>EP89IK65</t>
  </si>
  <si>
    <t>199006182019031002</t>
  </si>
  <si>
    <t>LALU YUDHISTIRA PRATAMA</t>
  </si>
  <si>
    <t>yudhistiraazarenka</t>
  </si>
  <si>
    <t>GX38II76</t>
  </si>
  <si>
    <t>198508262014021001</t>
  </si>
  <si>
    <t>LALU YUDI PRAJADIANTA</t>
  </si>
  <si>
    <t>RK22ZU59</t>
  </si>
  <si>
    <t>197009071993021003</t>
  </si>
  <si>
    <t>LALU YURI KHUSNANDI</t>
  </si>
  <si>
    <t>yurikhusnandi</t>
  </si>
  <si>
    <t>NC66IW58</t>
  </si>
  <si>
    <t>196604042008011003</t>
  </si>
  <si>
    <t>LALU YUSUP</t>
  </si>
  <si>
    <t>yusupmamiq.1966</t>
  </si>
  <si>
    <t>NV43UL19</t>
  </si>
  <si>
    <t>198001142010011002</t>
  </si>
  <si>
    <t>LALU YUSUP SAPARI</t>
  </si>
  <si>
    <t>laluyusupsapari</t>
  </si>
  <si>
    <t>KP73CU57</t>
  </si>
  <si>
    <t>197005061997031007</t>
  </si>
  <si>
    <t>LALU ZAENUL ARIFIN</t>
  </si>
  <si>
    <t>enoelarifin</t>
  </si>
  <si>
    <t>RZ10ZU95</t>
  </si>
  <si>
    <t>196404011989031018</t>
  </si>
  <si>
    <t>LALU ZAINAL ABIDIN</t>
  </si>
  <si>
    <t>laluzainalabidin</t>
  </si>
  <si>
    <t>ZQ21KZ24</t>
  </si>
  <si>
    <t>197612312007011044</t>
  </si>
  <si>
    <t>LALU ZAINUDIN</t>
  </si>
  <si>
    <t>laluzainudin76</t>
  </si>
  <si>
    <t>ZB53GK97</t>
  </si>
  <si>
    <t>198105152003121003</t>
  </si>
  <si>
    <t>LALU ZAINUL MUJTAHID</t>
  </si>
  <si>
    <t>alzataro2</t>
  </si>
  <si>
    <t>GY83EM59</t>
  </si>
  <si>
    <t>199208062020121018</t>
  </si>
  <si>
    <t>LALU ZAINURY JAFAR HASBULLAH</t>
  </si>
  <si>
    <t>zainuryjrhasbullah</t>
  </si>
  <si>
    <t>FC84HR83</t>
  </si>
  <si>
    <t>198101042010011004</t>
  </si>
  <si>
    <t>LALU ZAKI RAHMAN DEMAJAR</t>
  </si>
  <si>
    <t>lalu.zaki.rahman.demajar</t>
  </si>
  <si>
    <t>QG34GX71</t>
  </si>
  <si>
    <t>196912311998021035</t>
  </si>
  <si>
    <t>LALU ZULIYADAEN</t>
  </si>
  <si>
    <t>lalu.zuliyadaen</t>
  </si>
  <si>
    <t>PA78MI74</t>
  </si>
  <si>
    <t>197209251993031009</t>
  </si>
  <si>
    <t>LALU ZULKARNAEN</t>
  </si>
  <si>
    <t>laluzulkarnain25</t>
  </si>
  <si>
    <t>DA99MN57</t>
  </si>
  <si>
    <t>198712312010011002</t>
  </si>
  <si>
    <t>LALU ZULKIFLI</t>
  </si>
  <si>
    <t>YQ61KD83</t>
  </si>
  <si>
    <t>197605302008011011</t>
  </si>
  <si>
    <t>laluzulkifli704</t>
  </si>
  <si>
    <t>ZJ42EW60</t>
  </si>
  <si>
    <t>197212282009011004</t>
  </si>
  <si>
    <t>zulkiflilalu</t>
  </si>
  <si>
    <t>LN31DK86</t>
  </si>
  <si>
    <t>196910011991031016</t>
  </si>
  <si>
    <t>LALU ZULKIPLI EFENDY</t>
  </si>
  <si>
    <t>zulef91</t>
  </si>
  <si>
    <t>SE50PP28</t>
  </si>
  <si>
    <t>197908172009011008</t>
  </si>
  <si>
    <t>LANANG MOHAMMAD SALEH</t>
  </si>
  <si>
    <t>lanangmsaleh</t>
  </si>
  <si>
    <t>UI31ZR80</t>
  </si>
  <si>
    <t>196709181999031002</t>
  </si>
  <si>
    <t>LANDA</t>
  </si>
  <si>
    <t>Drs.landa</t>
  </si>
  <si>
    <t>XB61VB61</t>
  </si>
  <si>
    <t>196110171988031006</t>
  </si>
  <si>
    <t>lendoishaka</t>
  </si>
  <si>
    <t>JP53TM67</t>
  </si>
  <si>
    <t>196703081991122001</t>
  </si>
  <si>
    <t>LANDRIATI</t>
  </si>
  <si>
    <t>landriati67</t>
  </si>
  <si>
    <t>KH17FF52</t>
  </si>
  <si>
    <t>198504112010012031</t>
  </si>
  <si>
    <t>LANIRIH TYAS WULANSARI</t>
  </si>
  <si>
    <t>lanirihtyas</t>
  </si>
  <si>
    <t>GM55AR64</t>
  </si>
  <si>
    <t>196204241986032017</t>
  </si>
  <si>
    <t>LARA SUNDARI</t>
  </si>
  <si>
    <t>sundari.geulis</t>
  </si>
  <si>
    <t>CG78NV58</t>
  </si>
  <si>
    <t>197002261993011001</t>
  </si>
  <si>
    <t>LASMIJAN</t>
  </si>
  <si>
    <t>pakmijan</t>
  </si>
  <si>
    <t>XA68LN18</t>
  </si>
  <si>
    <t>197403142007012016</t>
  </si>
  <si>
    <t>LASMINI</t>
  </si>
  <si>
    <t>lasmini.0249</t>
  </si>
  <si>
    <t>RQ97AX16</t>
  </si>
  <si>
    <t>197810012006042009</t>
  </si>
  <si>
    <t>pujihaswan</t>
  </si>
  <si>
    <t>SK53ZC85</t>
  </si>
  <si>
    <t>197203282007012011</t>
  </si>
  <si>
    <t>LASMIYATI</t>
  </si>
  <si>
    <t>L4smiyati</t>
  </si>
  <si>
    <t>HH94SQ50</t>
  </si>
  <si>
    <t>197201152007011023</t>
  </si>
  <si>
    <t>LASRI</t>
  </si>
  <si>
    <t>lasririder</t>
  </si>
  <si>
    <t>KS49YV27</t>
  </si>
  <si>
    <t>196612311989031165</t>
  </si>
  <si>
    <t>LATA SURADI</t>
  </si>
  <si>
    <t>latasuradi66</t>
  </si>
  <si>
    <t>RN33OY59</t>
  </si>
  <si>
    <t>197608202009012005</t>
  </si>
  <si>
    <t>LATHIFAH</t>
  </si>
  <si>
    <t>lathifahahmad20</t>
  </si>
  <si>
    <t>HN14HN55</t>
  </si>
  <si>
    <t>199302102019032005</t>
  </si>
  <si>
    <t>LAUDA EKA SARI</t>
  </si>
  <si>
    <t>lauda.e</t>
  </si>
  <si>
    <t>AO98SD13</t>
  </si>
  <si>
    <t>198605052011012026</t>
  </si>
  <si>
    <t>LAUHUL WARO`AH</t>
  </si>
  <si>
    <t>lauhul.waro`ah</t>
  </si>
  <si>
    <t>KN10TE67</t>
  </si>
  <si>
    <t>197312311992031005</t>
  </si>
  <si>
    <t>LAWAIHUL ALWI</t>
  </si>
  <si>
    <t>alwilowets</t>
  </si>
  <si>
    <t>TY28CS38</t>
  </si>
  <si>
    <t>197512312014071007</t>
  </si>
  <si>
    <t>LAYANG SEKAR</t>
  </si>
  <si>
    <t>layangsekar</t>
  </si>
  <si>
    <t>HI12ZA67</t>
  </si>
  <si>
    <t>196903041992031004</t>
  </si>
  <si>
    <t>LAZUARDI</t>
  </si>
  <si>
    <t>lazuardititis</t>
  </si>
  <si>
    <t>CD64PM18</t>
  </si>
  <si>
    <t>198805162015021002</t>
  </si>
  <si>
    <t>LAZWARDY PERDANA PUTRA</t>
  </si>
  <si>
    <t>lazwardy.apt24</t>
  </si>
  <si>
    <t>ZJ74UC27</t>
  </si>
  <si>
    <t>196306171999091001</t>
  </si>
  <si>
    <t>LEGIMIN</t>
  </si>
  <si>
    <t>revnous</t>
  </si>
  <si>
    <t>KW26GA56</t>
  </si>
  <si>
    <t>198206222010011016</t>
  </si>
  <si>
    <t>LEK INANTA</t>
  </si>
  <si>
    <t>lekinanta</t>
  </si>
  <si>
    <t>BB74EU58</t>
  </si>
  <si>
    <t>198109012010012019</t>
  </si>
  <si>
    <t>LELYA SEPTIRIANA</t>
  </si>
  <si>
    <t>lelijoy17</t>
  </si>
  <si>
    <t>RY12VE43</t>
  </si>
  <si>
    <t>198306102006042015</t>
  </si>
  <si>
    <t>LENA ARDHIYANTI PRASETYA</t>
  </si>
  <si>
    <t>Lenaramon12</t>
  </si>
  <si>
    <t>SY34HE30</t>
  </si>
  <si>
    <t>198709252010012011</t>
  </si>
  <si>
    <t>LENI DWI SEPTIANY</t>
  </si>
  <si>
    <t>lenidwiseptiany</t>
  </si>
  <si>
    <t>WD20IL12</t>
  </si>
  <si>
    <t>197110071994012003</t>
  </si>
  <si>
    <t>LENI KUSUMAWATI</t>
  </si>
  <si>
    <t>hj.lenikusumawati</t>
  </si>
  <si>
    <t>OS34CF18</t>
  </si>
  <si>
    <t>198201102011012014</t>
  </si>
  <si>
    <t>LENI MARTINI</t>
  </si>
  <si>
    <t>weninaura15</t>
  </si>
  <si>
    <t>GG63VX78</t>
  </si>
  <si>
    <t>196309231992022003</t>
  </si>
  <si>
    <t>LENI ROSLINA</t>
  </si>
  <si>
    <t>iodintb</t>
  </si>
  <si>
    <t>JW24FR75</t>
  </si>
  <si>
    <t>196401291990032005</t>
  </si>
  <si>
    <t>LENI SUNDANI</t>
  </si>
  <si>
    <t>lenisundani</t>
  </si>
  <si>
    <t>VM15XD33</t>
  </si>
  <si>
    <t>198508042009012006</t>
  </si>
  <si>
    <t>LENNI WIDIYASTUTI</t>
  </si>
  <si>
    <t>lennduk</t>
  </si>
  <si>
    <t>AB46LQ73</t>
  </si>
  <si>
    <t>197005201991022001</t>
  </si>
  <si>
    <t>LENY MAGDALENA LAPE</t>
  </si>
  <si>
    <t>lenymagdalenalape</t>
  </si>
  <si>
    <t>DS61KP56</t>
  </si>
  <si>
    <t>199112102014062003</t>
  </si>
  <si>
    <t>LENY ROSITALINA</t>
  </si>
  <si>
    <t>leny.rositalina</t>
  </si>
  <si>
    <t>DD61BY99</t>
  </si>
  <si>
    <t>198203062010012005</t>
  </si>
  <si>
    <t>LENY SARDIANA</t>
  </si>
  <si>
    <t>leny.sardiana</t>
  </si>
  <si>
    <t>LF86MR29</t>
  </si>
  <si>
    <t>198301252009012009</t>
  </si>
  <si>
    <t>LESTARI</t>
  </si>
  <si>
    <t>lestari</t>
  </si>
  <si>
    <t>KC77LH41</t>
  </si>
  <si>
    <t>196712281990032009</t>
  </si>
  <si>
    <t>LESTI SARIYUNI</t>
  </si>
  <si>
    <t>EH40HL95</t>
  </si>
  <si>
    <t>198207132014062008</t>
  </si>
  <si>
    <t>LEYLI SETIYAWATI</t>
  </si>
  <si>
    <t>Didikmartedis</t>
  </si>
  <si>
    <t>GB47OT79</t>
  </si>
  <si>
    <t>196508262008012003</t>
  </si>
  <si>
    <t>LEYLI ZANNUBAH</t>
  </si>
  <si>
    <t>leylizannubah</t>
  </si>
  <si>
    <t>MS85RD10</t>
  </si>
  <si>
    <t>198312152011012002</t>
  </si>
  <si>
    <t>LIA AYU LESTARI</t>
  </si>
  <si>
    <t>lia.ayu.lestari</t>
  </si>
  <si>
    <t>MQ79ND28</t>
  </si>
  <si>
    <t>198103202006042017</t>
  </si>
  <si>
    <t>LIA SUKMAWATI</t>
  </si>
  <si>
    <t>iskanjunaidi</t>
  </si>
  <si>
    <t>KW41AH36</t>
  </si>
  <si>
    <t>198112042010012022</t>
  </si>
  <si>
    <t>LIA ULFA</t>
  </si>
  <si>
    <t>lia.ulfa</t>
  </si>
  <si>
    <t>WB17PO97</t>
  </si>
  <si>
    <t>198103042011011006</t>
  </si>
  <si>
    <t>LIBUH HANAPI</t>
  </si>
  <si>
    <t>libuhanapi</t>
  </si>
  <si>
    <t>JP50RN74</t>
  </si>
  <si>
    <t>198304042009012005</t>
  </si>
  <si>
    <t>LIDIA APRIKADEWI</t>
  </si>
  <si>
    <t>lidiaaprikadewi</t>
  </si>
  <si>
    <t>TQ24DE52</t>
  </si>
  <si>
    <t>198707302011012019</t>
  </si>
  <si>
    <t>LIDYA PRIHARTINI</t>
  </si>
  <si>
    <t>QJ83NJ56</t>
  </si>
  <si>
    <t>196707151998032003</t>
  </si>
  <si>
    <t>LIES NURKOMALASARI</t>
  </si>
  <si>
    <t>liesnurkomalasari</t>
  </si>
  <si>
    <t>WK60EN69</t>
  </si>
  <si>
    <t>198302112010012020</t>
  </si>
  <si>
    <t>LIES PEBRUANTI</t>
  </si>
  <si>
    <t>liespebruanti</t>
  </si>
  <si>
    <t>MJ29KM60</t>
  </si>
  <si>
    <t>196406011987032014</t>
  </si>
  <si>
    <t>LILA SILAWATI BA</t>
  </si>
  <si>
    <t>lilasilawati1964</t>
  </si>
  <si>
    <t>XP63DJ92</t>
  </si>
  <si>
    <t>198806152019032003</t>
  </si>
  <si>
    <t>LILI ASMAWATI</t>
  </si>
  <si>
    <t>lili.asmawati</t>
  </si>
  <si>
    <t>JK48KZ32</t>
  </si>
  <si>
    <t>197910162006042023</t>
  </si>
  <si>
    <t>LILI DIANA DEWI</t>
  </si>
  <si>
    <t>lili.diana.dewi</t>
  </si>
  <si>
    <t>ZD28GJ56</t>
  </si>
  <si>
    <t>197802072008012022</t>
  </si>
  <si>
    <t>LILI HASANAH</t>
  </si>
  <si>
    <t>lilidisbun</t>
  </si>
  <si>
    <t>JM48EX55</t>
  </si>
  <si>
    <t>197801182007012010</t>
  </si>
  <si>
    <t>LILI NURYANI</t>
  </si>
  <si>
    <t>lilinuryani112</t>
  </si>
  <si>
    <t>RP57UH16</t>
  </si>
  <si>
    <t>198112112010012030</t>
  </si>
  <si>
    <t>LILI NURYANTI</t>
  </si>
  <si>
    <t>lilinuryantismkhuu</t>
  </si>
  <si>
    <t>WZ72RN95</t>
  </si>
  <si>
    <t>197212312007012128</t>
  </si>
  <si>
    <t>LILI RAMLAH</t>
  </si>
  <si>
    <t>lili.ramlah</t>
  </si>
  <si>
    <t>PK35ZZ55</t>
  </si>
  <si>
    <t>198310202009012010</t>
  </si>
  <si>
    <t>LILI SRYANI</t>
  </si>
  <si>
    <t>Lilisryani83</t>
  </si>
  <si>
    <t>IW92EP26</t>
  </si>
  <si>
    <t>198809252019032002</t>
  </si>
  <si>
    <t>LILI SUSI HANDAYANI</t>
  </si>
  <si>
    <t>lilihanzu26</t>
  </si>
  <si>
    <t>GW66SY28</t>
  </si>
  <si>
    <t>199608172019032002</t>
  </si>
  <si>
    <t>LILI WIDYAWATI</t>
  </si>
  <si>
    <t>Liliwidya1</t>
  </si>
  <si>
    <t>TY54PU29</t>
  </si>
  <si>
    <t>197406222006042020</t>
  </si>
  <si>
    <t>LILI YANTI DEWI</t>
  </si>
  <si>
    <t>lilidewi74</t>
  </si>
  <si>
    <t>XP64GU12</t>
  </si>
  <si>
    <t>197410062005012008</t>
  </si>
  <si>
    <t>LILIK BUDIARTI</t>
  </si>
  <si>
    <t>bakrijanamarga79</t>
  </si>
  <si>
    <t>KS50JM68</t>
  </si>
  <si>
    <t>197610262006042025</t>
  </si>
  <si>
    <t>LILIK CHAMIDAH</t>
  </si>
  <si>
    <t>lilikchamidah3</t>
  </si>
  <si>
    <t>RA48MW42</t>
  </si>
  <si>
    <t>196211011988032006</t>
  </si>
  <si>
    <t>LILIK DWI WIDAYATI</t>
  </si>
  <si>
    <t>lilikdwiwidayati</t>
  </si>
  <si>
    <t>ZT67QX60</t>
  </si>
  <si>
    <t>198302202009012002</t>
  </si>
  <si>
    <t>LILIK HANDRIYANI</t>
  </si>
  <si>
    <t>DF66SC60</t>
  </si>
  <si>
    <t>198210202010012005</t>
  </si>
  <si>
    <t>LILIK HERAWATI</t>
  </si>
  <si>
    <t>lilikherawati580</t>
  </si>
  <si>
    <t>DU67KQ44</t>
  </si>
  <si>
    <t>197705072005012015</t>
  </si>
  <si>
    <t>LILIK HIDAYATI</t>
  </si>
  <si>
    <t>lilik.hidayati</t>
  </si>
  <si>
    <t>SB38SA53</t>
  </si>
  <si>
    <t>196307091986031023</t>
  </si>
  <si>
    <t>LILIK JOESWO HOETOMO</t>
  </si>
  <si>
    <t>lilik.joeswo.hoetomo</t>
  </si>
  <si>
    <t>WU70HU76</t>
  </si>
  <si>
    <t>197509282007012010</t>
  </si>
  <si>
    <t>LILIK WARSIATI</t>
  </si>
  <si>
    <t>lilik.warsiati</t>
  </si>
  <si>
    <t>WS74ZK27</t>
  </si>
  <si>
    <t>197707131998022001</t>
  </si>
  <si>
    <t>LILIS PUJI WINARNI</t>
  </si>
  <si>
    <t>lilis.ntb</t>
  </si>
  <si>
    <t>CG76VV40</t>
  </si>
  <si>
    <t>198008042009012010</t>
  </si>
  <si>
    <t>LILIS SUCIATIN</t>
  </si>
  <si>
    <t>lilis.suciatin</t>
  </si>
  <si>
    <t>FO36TE79</t>
  </si>
  <si>
    <t>198611012019032003</t>
  </si>
  <si>
    <t>LILIS SURYANI</t>
  </si>
  <si>
    <t>lili.suryani.pkn</t>
  </si>
  <si>
    <t>JL10WB15</t>
  </si>
  <si>
    <t>198212082010012038</t>
  </si>
  <si>
    <t>lilisumusyahid</t>
  </si>
  <si>
    <t>FZ23HJ16</t>
  </si>
  <si>
    <t>198603042014032001</t>
  </si>
  <si>
    <t>LILIS SURYANINGSIH</t>
  </si>
  <si>
    <t>TR35KN70</t>
  </si>
  <si>
    <t>199506072017082001</t>
  </si>
  <si>
    <t>LILIS TIYA YUNIRA AMRI</t>
  </si>
  <si>
    <t>lilis.tiya.yunira.amri</t>
  </si>
  <si>
    <t>NR72RW11</t>
  </si>
  <si>
    <t>196408011987022001</t>
  </si>
  <si>
    <t>LILIS WIDASARININGSIH</t>
  </si>
  <si>
    <t>liliswidasari</t>
  </si>
  <si>
    <t>NY29UA16</t>
  </si>
  <si>
    <t>197701102003122005</t>
  </si>
  <si>
    <t>LILY JOHARNI</t>
  </si>
  <si>
    <t>lilyjoharni</t>
  </si>
  <si>
    <t>XL66ZJ18</t>
  </si>
  <si>
    <t>198403052009022009</t>
  </si>
  <si>
    <t>LILY KOMALASARI</t>
  </si>
  <si>
    <t>lilikomala84</t>
  </si>
  <si>
    <t>HU34HZ31</t>
  </si>
  <si>
    <t>197002011995122004</t>
  </si>
  <si>
    <t>LILY NURLAELI</t>
  </si>
  <si>
    <t>lygunawan</t>
  </si>
  <si>
    <t>QN24BK54</t>
  </si>
  <si>
    <t>198402252010012025</t>
  </si>
  <si>
    <t>LILY SRI UDAYANI</t>
  </si>
  <si>
    <t>lilysriudayani25</t>
  </si>
  <si>
    <t>JQ11II46</t>
  </si>
  <si>
    <t>197310121998032007</t>
  </si>
  <si>
    <t>LILY SURYANI</t>
  </si>
  <si>
    <t>lilysuryani1210</t>
  </si>
  <si>
    <t>RV74SM10</t>
  </si>
  <si>
    <t>198111252010012016</t>
  </si>
  <si>
    <t>LIN MARLINAH</t>
  </si>
  <si>
    <t>linjoenk</t>
  </si>
  <si>
    <t>XL53QB67</t>
  </si>
  <si>
    <t>197306202014062002</t>
  </si>
  <si>
    <t>LIN WAHYULIA</t>
  </si>
  <si>
    <t>linwahyulia</t>
  </si>
  <si>
    <t>LA75ZF57</t>
  </si>
  <si>
    <t>198405312010012013</t>
  </si>
  <si>
    <t>LINA AMILDA</t>
  </si>
  <si>
    <t>linaamilda</t>
  </si>
  <si>
    <t>VQ92AL41</t>
  </si>
  <si>
    <t>197803282014102002</t>
  </si>
  <si>
    <t>LINA BUDIARTI</t>
  </si>
  <si>
    <t>lina.budiarti</t>
  </si>
  <si>
    <t>TY32LS79</t>
  </si>
  <si>
    <t>198005052010012011</t>
  </si>
  <si>
    <t>LINA BUDIYANTI</t>
  </si>
  <si>
    <t>UE22MS85</t>
  </si>
  <si>
    <t>198409122011012011</t>
  </si>
  <si>
    <t>LINA HERLINAWATI</t>
  </si>
  <si>
    <t>lina.herlinawati</t>
  </si>
  <si>
    <t>YR63NJ91</t>
  </si>
  <si>
    <t>198509212011012009</t>
  </si>
  <si>
    <t>LINA HIDAYATI</t>
  </si>
  <si>
    <t>lina.hidayati</t>
  </si>
  <si>
    <t>DL66BN48</t>
  </si>
  <si>
    <t>198112252010012003</t>
  </si>
  <si>
    <t>LINA ISTIANA</t>
  </si>
  <si>
    <t>istianalina2</t>
  </si>
  <si>
    <t>IM52KT81</t>
  </si>
  <si>
    <t>196910141997032006</t>
  </si>
  <si>
    <t>LINA LIBRIANTI</t>
  </si>
  <si>
    <t>lina.librianti</t>
  </si>
  <si>
    <t>XQ63HF69</t>
  </si>
  <si>
    <t>198509272014062005</t>
  </si>
  <si>
    <t>LINA SEPTIYANI</t>
  </si>
  <si>
    <t>TG24BR78</t>
  </si>
  <si>
    <t>197611052006042004</t>
  </si>
  <si>
    <t>LINAWATI</t>
  </si>
  <si>
    <t>linaw8611</t>
  </si>
  <si>
    <t>GJ71GE37</t>
  </si>
  <si>
    <t>197807162003122012</t>
  </si>
  <si>
    <t>LINDA HARTATI</t>
  </si>
  <si>
    <t>lindahartati004</t>
  </si>
  <si>
    <t>PZ11NO77</t>
  </si>
  <si>
    <t>197801251999032003</t>
  </si>
  <si>
    <t>LINDA MISTIKARINI</t>
  </si>
  <si>
    <t>linda.mistikarini</t>
  </si>
  <si>
    <t>XT46RX40</t>
  </si>
  <si>
    <t>198610122010012018</t>
  </si>
  <si>
    <t>LINDA PERMANASARI</t>
  </si>
  <si>
    <t>permanasari.linda</t>
  </si>
  <si>
    <t>FY32IT96</t>
  </si>
  <si>
    <t>198706172011012002</t>
  </si>
  <si>
    <t>LINDA PUSPITA DEWI</t>
  </si>
  <si>
    <t>lindapuspitadewi.lpd</t>
  </si>
  <si>
    <t>OI92VV98</t>
  </si>
  <si>
    <t>198608262010012011</t>
  </si>
  <si>
    <t>LINDA RAHMAWATI</t>
  </si>
  <si>
    <t>linda.zahrah</t>
  </si>
  <si>
    <t>HS41ZV32</t>
  </si>
  <si>
    <t>197911092006042008</t>
  </si>
  <si>
    <t>LINDA SAPTIANI</t>
  </si>
  <si>
    <t>ageeswariz</t>
  </si>
  <si>
    <t>LN49WG56</t>
  </si>
  <si>
    <t>198204042010012021</t>
  </si>
  <si>
    <t>LINDA SETIAWATI</t>
  </si>
  <si>
    <t>lindaluthfi</t>
  </si>
  <si>
    <t>NI45NB59</t>
  </si>
  <si>
    <t>198412312009012018</t>
  </si>
  <si>
    <t>LINDASARI</t>
  </si>
  <si>
    <t>lindasari</t>
  </si>
  <si>
    <t>SP35DU62</t>
  </si>
  <si>
    <t>198403302010012005</t>
  </si>
  <si>
    <t>LINDAWATI</t>
  </si>
  <si>
    <t>300384linda</t>
  </si>
  <si>
    <t>HK93YK49</t>
  </si>
  <si>
    <t>197407142000032003</t>
  </si>
  <si>
    <t>lindawati</t>
  </si>
  <si>
    <t>VT36QJ64</t>
  </si>
  <si>
    <t>195601291983032004</t>
  </si>
  <si>
    <t>LINDRAWATY ANGKAWIJAYA</t>
  </si>
  <si>
    <t>WR78GG39</t>
  </si>
  <si>
    <t>199111202014022002</t>
  </si>
  <si>
    <t>LINI ELVIRADEWI</t>
  </si>
  <si>
    <t>Lelvira.led</t>
  </si>
  <si>
    <t>IJ71OR34</t>
  </si>
  <si>
    <t>198603182011012021</t>
  </si>
  <si>
    <t>LINNA ANDRIYANA</t>
  </si>
  <si>
    <t>linna.andriyana</t>
  </si>
  <si>
    <t>YT10IX86</t>
  </si>
  <si>
    <t>198012292010011012</t>
  </si>
  <si>
    <t>LINWADI</t>
  </si>
  <si>
    <t>linwadi249</t>
  </si>
  <si>
    <t>AS87WQ70</t>
  </si>
  <si>
    <t>198105092009012006</t>
  </si>
  <si>
    <t>LIS RAHAYUNINGSIH</t>
  </si>
  <si>
    <t>lis.rahayuningsih</t>
  </si>
  <si>
    <t>SY42QM67</t>
  </si>
  <si>
    <t>198508122019032003</t>
  </si>
  <si>
    <t>LISA</t>
  </si>
  <si>
    <t>lisagifari</t>
  </si>
  <si>
    <t>DW30PT60</t>
  </si>
  <si>
    <t>197802252007012006</t>
  </si>
  <si>
    <t>LISA FEBRIANA SIMORANGKIR</t>
  </si>
  <si>
    <t>lisavdo</t>
  </si>
  <si>
    <t>MH10VS74</t>
  </si>
  <si>
    <t>198403252010012006</t>
  </si>
  <si>
    <t>LISA PUTRI SETIAWATI</t>
  </si>
  <si>
    <t>lisa.putri.setiawati</t>
  </si>
  <si>
    <t>WQ27VC93</t>
  </si>
  <si>
    <t>199210122014062001</t>
  </si>
  <si>
    <t>LISA RATNASARI</t>
  </si>
  <si>
    <t>lisa.ratnasari</t>
  </si>
  <si>
    <t>IH10NE18</t>
  </si>
  <si>
    <t>197208062007012016</t>
  </si>
  <si>
    <t>LISA ROOSITA</t>
  </si>
  <si>
    <t>lisaroosita1972</t>
  </si>
  <si>
    <t>AX70LJ98</t>
  </si>
  <si>
    <t>197703082002122005</t>
  </si>
  <si>
    <t>LISA SULISTIA UTAMI</t>
  </si>
  <si>
    <t>lsutami71</t>
  </si>
  <si>
    <t>TH10HH27</t>
  </si>
  <si>
    <t>197910222014022001</t>
  </si>
  <si>
    <t>LISDA HENI KUSUMA DEWI</t>
  </si>
  <si>
    <t>lisda.heni</t>
  </si>
  <si>
    <t>YY37TY82</t>
  </si>
  <si>
    <t>197004041997032007</t>
  </si>
  <si>
    <t>LITA SARI ZUHRYATI</t>
  </si>
  <si>
    <t>lita.sari.zuhryati</t>
  </si>
  <si>
    <t>SD18YF33</t>
  </si>
  <si>
    <t>198807022011022002</t>
  </si>
  <si>
    <t>LITA VIDYASTUTI MASRUROH</t>
  </si>
  <si>
    <t>litavidyastuti</t>
  </si>
  <si>
    <t>IQ76WI20</t>
  </si>
  <si>
    <t>199706082020122011</t>
  </si>
  <si>
    <t>LITA WAHYUNI</t>
  </si>
  <si>
    <t>Litaw84</t>
  </si>
  <si>
    <t>GH44GR92</t>
  </si>
  <si>
    <t>198110022006041007</t>
  </si>
  <si>
    <t>LIWAUL HAMDI</t>
  </si>
  <si>
    <t>bilalamaq</t>
  </si>
  <si>
    <t>OF21SD27</t>
  </si>
  <si>
    <t>198311252019032004</t>
  </si>
  <si>
    <t>LIYA DAHLIYA</t>
  </si>
  <si>
    <t>liyadahliyaazzahra</t>
  </si>
  <si>
    <t>MY68YY28</t>
  </si>
  <si>
    <t>199308292020122011</t>
  </si>
  <si>
    <t>LIYA MAULIDIANTI</t>
  </si>
  <si>
    <t>liyamaulidianti</t>
  </si>
  <si>
    <t>LM34JR91</t>
  </si>
  <si>
    <t>199611212020122016</t>
  </si>
  <si>
    <t>LIZATUL AULIA</t>
  </si>
  <si>
    <t>lizatulaulia96</t>
  </si>
  <si>
    <t>CI25HZ33</t>
  </si>
  <si>
    <t>199110172020121012</t>
  </si>
  <si>
    <t>LIZON MUCTAR NABABAN</t>
  </si>
  <si>
    <t>lizon17nababan</t>
  </si>
  <si>
    <t>HM72AR59</t>
  </si>
  <si>
    <t>197012311994121032</t>
  </si>
  <si>
    <t>LL HARYADI SOFYAN</t>
  </si>
  <si>
    <t>ll.haryadi.sofyan</t>
  </si>
  <si>
    <t>SC52YB75</t>
  </si>
  <si>
    <t>196112311993031088</t>
  </si>
  <si>
    <t>LL JUNAEDI</t>
  </si>
  <si>
    <t>ll.junaedi</t>
  </si>
  <si>
    <t>JY65HW85</t>
  </si>
  <si>
    <t>196212311988031230</t>
  </si>
  <si>
    <t>LL M SUKRI</t>
  </si>
  <si>
    <t>Lalumsukri</t>
  </si>
  <si>
    <t>GK32ML36</t>
  </si>
  <si>
    <t>196312311987031324</t>
  </si>
  <si>
    <t>LL MAHLI</t>
  </si>
  <si>
    <t>ll.mahli</t>
  </si>
  <si>
    <t>YB32IF75</t>
  </si>
  <si>
    <t>196712311992021015</t>
  </si>
  <si>
    <t>LL MUHAMAD NASIR</t>
  </si>
  <si>
    <t>acinggagah22</t>
  </si>
  <si>
    <t>JG79QA70</t>
  </si>
  <si>
    <t>196412311985031143</t>
  </si>
  <si>
    <t>LL MUSLIHIN D</t>
  </si>
  <si>
    <t>lalumuslihind</t>
  </si>
  <si>
    <t>GI89GP78</t>
  </si>
  <si>
    <t>196702251993031006</t>
  </si>
  <si>
    <t>LL NANANG HASBULLAH</t>
  </si>
  <si>
    <t>nanangmachbus</t>
  </si>
  <si>
    <t>UF29LB69</t>
  </si>
  <si>
    <t>197108101998021008</t>
  </si>
  <si>
    <t>LL RODI KARYAWAN</t>
  </si>
  <si>
    <t>lalurodikaryawan</t>
  </si>
  <si>
    <t>XR83WE12</t>
  </si>
  <si>
    <t>196312311991031160</t>
  </si>
  <si>
    <t>LL RUSBIN</t>
  </si>
  <si>
    <t>ll.rusbin</t>
  </si>
  <si>
    <t>XC64HG94</t>
  </si>
  <si>
    <t>196512311987031171</t>
  </si>
  <si>
    <t>LL SAHWIL</t>
  </si>
  <si>
    <t>welo</t>
  </si>
  <si>
    <t>LM43JR60</t>
  </si>
  <si>
    <t>196412311985031133</t>
  </si>
  <si>
    <t>LL SUKRI</t>
  </si>
  <si>
    <t>lalusukri</t>
  </si>
  <si>
    <t>JF37WN39</t>
  </si>
  <si>
    <t>196612311990031111</t>
  </si>
  <si>
    <t>LL WIREJANIP</t>
  </si>
  <si>
    <t>ll.wirejanip</t>
  </si>
  <si>
    <t>LI62GW80</t>
  </si>
  <si>
    <t>196512311991031135</t>
  </si>
  <si>
    <t>LL YAKUB ZAENAL</t>
  </si>
  <si>
    <t>yakubzaenallalu</t>
  </si>
  <si>
    <t>IQ80KE16</t>
  </si>
  <si>
    <t>196712311993031139</t>
  </si>
  <si>
    <t>LL ZIHNAN MUNIR</t>
  </si>
  <si>
    <t>zihnan1967lalu</t>
  </si>
  <si>
    <t>HH10NC78</t>
  </si>
  <si>
    <t>198602062012121003</t>
  </si>
  <si>
    <t>LL. ASRUL HADI</t>
  </si>
  <si>
    <t>asrultaman</t>
  </si>
  <si>
    <t>NJ11LJ33</t>
  </si>
  <si>
    <t>197312312007011082</t>
  </si>
  <si>
    <t>LL. HAMZAH</t>
  </si>
  <si>
    <t>lalu.hamzah73</t>
  </si>
  <si>
    <t>XO24TZ75</t>
  </si>
  <si>
    <t>197512312008011056</t>
  </si>
  <si>
    <t>LL. LUKMAN KHAIRI</t>
  </si>
  <si>
    <t>ll.lukman75</t>
  </si>
  <si>
    <t>HM10CP76</t>
  </si>
  <si>
    <t>196512312007011239</t>
  </si>
  <si>
    <t>LL. MUH. RUM. ARIANTO</t>
  </si>
  <si>
    <t>rumarianto</t>
  </si>
  <si>
    <t>KH35DE67</t>
  </si>
  <si>
    <t>196812312008011105</t>
  </si>
  <si>
    <t>LL. SUHARDI</t>
  </si>
  <si>
    <t>lalusuhardi.735</t>
  </si>
  <si>
    <t>JB18EE41</t>
  </si>
  <si>
    <t>197812312008011035</t>
  </si>
  <si>
    <t>LL.M. TAKDIR BUDIMAN</t>
  </si>
  <si>
    <t>takdirbudiman78</t>
  </si>
  <si>
    <t>PU46UC20</t>
  </si>
  <si>
    <t>199603122020121009</t>
  </si>
  <si>
    <t>LOGANANTA PUJA KUSUMA</t>
  </si>
  <si>
    <t>logankusuma</t>
  </si>
  <si>
    <t>UF88DV44</t>
  </si>
  <si>
    <t>197502272006041014</t>
  </si>
  <si>
    <t>LOKA SUNDAWISENA</t>
  </si>
  <si>
    <t>mank.oedjank</t>
  </si>
  <si>
    <t>DG51CG99</t>
  </si>
  <si>
    <t>198210302009012002</t>
  </si>
  <si>
    <t>LORY SULISTYAWATI</t>
  </si>
  <si>
    <t>lory.sulistyawati</t>
  </si>
  <si>
    <t>TX31WE92</t>
  </si>
  <si>
    <t>197812292007012016</t>
  </si>
  <si>
    <t>LU`LUIL MANSYURAH</t>
  </si>
  <si>
    <t>lu`luil.mansyurah</t>
  </si>
  <si>
    <t>DF88UA75</t>
  </si>
  <si>
    <t>197806132009012002</t>
  </si>
  <si>
    <t>LUCY WIDIASTUTI</t>
  </si>
  <si>
    <t>maurin.cantiq2112</t>
  </si>
  <si>
    <t>NT62CY76</t>
  </si>
  <si>
    <t>197002112008012007</t>
  </si>
  <si>
    <t>LUDFIA IDA VARIANI</t>
  </si>
  <si>
    <t>ludfiaidav70</t>
  </si>
  <si>
    <t>TB29IR85</t>
  </si>
  <si>
    <t>197708122003122008</t>
  </si>
  <si>
    <t>LUH KADEK SUSTININGRUM</t>
  </si>
  <si>
    <t>kadeksustini</t>
  </si>
  <si>
    <t>YA66TL50</t>
  </si>
  <si>
    <t>196307071992032012</t>
  </si>
  <si>
    <t>LUH KETUT SAPTININGSIH</t>
  </si>
  <si>
    <t>lalik.ntb</t>
  </si>
  <si>
    <t>VC28SD84</t>
  </si>
  <si>
    <t>197103171994022001</t>
  </si>
  <si>
    <t>LUH MARTINI</t>
  </si>
  <si>
    <t>luh.martini</t>
  </si>
  <si>
    <t>SC43LT33</t>
  </si>
  <si>
    <t>197601132003122003</t>
  </si>
  <si>
    <t>LUH MAS SUHATRINING</t>
  </si>
  <si>
    <t>imazahra.76</t>
  </si>
  <si>
    <t>MX11IJ79</t>
  </si>
  <si>
    <t>198605022011012017</t>
  </si>
  <si>
    <t>LUH PUTU SRI CANDRA DEWI</t>
  </si>
  <si>
    <t>luh.putu.sri.candra.dewi</t>
  </si>
  <si>
    <t>DF86TU94</t>
  </si>
  <si>
    <t>197310041994032003</t>
  </si>
  <si>
    <t>LUH SRI SARTINI WATI</t>
  </si>
  <si>
    <t>luhwati.73</t>
  </si>
  <si>
    <t>OA39NE42</t>
  </si>
  <si>
    <t>196502121990032014</t>
  </si>
  <si>
    <t>LUH SUARNI</t>
  </si>
  <si>
    <t>luhsuarni1965</t>
  </si>
  <si>
    <t>MH79HW99</t>
  </si>
  <si>
    <t>196304261987012002</t>
  </si>
  <si>
    <t>LUH SUDARTINI</t>
  </si>
  <si>
    <t>luhsudartini</t>
  </si>
  <si>
    <t>CQ83UB61</t>
  </si>
  <si>
    <t>197112312006042085</t>
  </si>
  <si>
    <t>LUH WERTI</t>
  </si>
  <si>
    <t>luh.werti.085</t>
  </si>
  <si>
    <t>BJ88RR37</t>
  </si>
  <si>
    <t>199403132020121008</t>
  </si>
  <si>
    <t>LUHUR BUDI HERMAWAN</t>
  </si>
  <si>
    <t>luhurbudi1994</t>
  </si>
  <si>
    <t>SM29BR11</t>
  </si>
  <si>
    <t>197205152008011015</t>
  </si>
  <si>
    <t>LUK LUK IL MARJAN</t>
  </si>
  <si>
    <t>loeqil</t>
  </si>
  <si>
    <t>WC89KP41</t>
  </si>
  <si>
    <t>197806062005012019</t>
  </si>
  <si>
    <t>LUK LUK USSIBIAN</t>
  </si>
  <si>
    <t>ussibianlulu</t>
  </si>
  <si>
    <t>CR85WZ95</t>
  </si>
  <si>
    <t>198212222011012013</t>
  </si>
  <si>
    <t>LUKITA CESARIA IBUNDANI</t>
  </si>
  <si>
    <t>lukita.ibundani</t>
  </si>
  <si>
    <t>KF68QA66</t>
  </si>
  <si>
    <t>196512311990031143</t>
  </si>
  <si>
    <t>LUKMAN</t>
  </si>
  <si>
    <t>amakjuang</t>
  </si>
  <si>
    <t>NS40YF75</t>
  </si>
  <si>
    <t>196512311986031199</t>
  </si>
  <si>
    <t>hajilukman27</t>
  </si>
  <si>
    <t>MH90JN24</t>
  </si>
  <si>
    <t>196505251993031021</t>
  </si>
  <si>
    <t>PO58UX54</t>
  </si>
  <si>
    <t>196712312005011100</t>
  </si>
  <si>
    <t>DU26QP52</t>
  </si>
  <si>
    <t>196512311985031056</t>
  </si>
  <si>
    <t>lukman.dppkkp</t>
  </si>
  <si>
    <t>JV76IR20</t>
  </si>
  <si>
    <t>197312312000121021</t>
  </si>
  <si>
    <t>lukman.spd48</t>
  </si>
  <si>
    <t>GP59JW97</t>
  </si>
  <si>
    <t>196305091989031008</t>
  </si>
  <si>
    <t>lukmanpejeruk</t>
  </si>
  <si>
    <t>LA35EV27</t>
  </si>
  <si>
    <t>198807192019031003</t>
  </si>
  <si>
    <t>lukmanumrah</t>
  </si>
  <si>
    <t>QT23VG48</t>
  </si>
  <si>
    <t>197207122000121007</t>
  </si>
  <si>
    <t>lukman</t>
  </si>
  <si>
    <t>AA52VG14</t>
  </si>
  <si>
    <t>197112312000121020</t>
  </si>
  <si>
    <t>lukman01</t>
  </si>
  <si>
    <t>CJ33FC50</t>
  </si>
  <si>
    <t>196111021995121001</t>
  </si>
  <si>
    <t>lukman02</t>
  </si>
  <si>
    <t>AS31EV67</t>
  </si>
  <si>
    <t>196312311985051003</t>
  </si>
  <si>
    <t>LUKMAN H</t>
  </si>
  <si>
    <t>lukman.h</t>
  </si>
  <si>
    <t>BM29PP59</t>
  </si>
  <si>
    <t>199507212018041001</t>
  </si>
  <si>
    <t>LUKMAN HAKIM</t>
  </si>
  <si>
    <t>lukman.hakim</t>
  </si>
  <si>
    <t>HB39TT64</t>
  </si>
  <si>
    <t>197912132008011013</t>
  </si>
  <si>
    <t>LUKMAN HARUN</t>
  </si>
  <si>
    <t>rahmanharun1979</t>
  </si>
  <si>
    <t>JD25ON24</t>
  </si>
  <si>
    <t>197911032009011001</t>
  </si>
  <si>
    <t>LUKMAN JAYADI</t>
  </si>
  <si>
    <t>lukmanjayadi79</t>
  </si>
  <si>
    <t>XV89JM31</t>
  </si>
  <si>
    <t>198607212011011009</t>
  </si>
  <si>
    <t>LUKMAN NULHAKIM</t>
  </si>
  <si>
    <t>lukman.nulhakim</t>
  </si>
  <si>
    <t>EB75GH91</t>
  </si>
  <si>
    <t>198112312014071009</t>
  </si>
  <si>
    <t>LUKMAN SANUSI</t>
  </si>
  <si>
    <t>lukmansanusi91</t>
  </si>
  <si>
    <t>SH12IV82</t>
  </si>
  <si>
    <t>197412311994031008</t>
  </si>
  <si>
    <t>LUKMANUL HAKIM</t>
  </si>
  <si>
    <t>elhakim5758</t>
  </si>
  <si>
    <t>DZ36PW59</t>
  </si>
  <si>
    <t>198112312005011010</t>
  </si>
  <si>
    <t>hakim.lukman207</t>
  </si>
  <si>
    <t>BB38YJ54</t>
  </si>
  <si>
    <t>196912311990031036</t>
  </si>
  <si>
    <t>lh92135</t>
  </si>
  <si>
    <t>NA64DJ89</t>
  </si>
  <si>
    <t>197602202011011003</t>
  </si>
  <si>
    <t>lukmanul728</t>
  </si>
  <si>
    <t>RP44CL37</t>
  </si>
  <si>
    <t>197306112007011018</t>
  </si>
  <si>
    <t>LUKMANULHAKIM</t>
  </si>
  <si>
    <t>lukmanulhakim</t>
  </si>
  <si>
    <t>AC36LQ11</t>
  </si>
  <si>
    <t>198308062010012031</t>
  </si>
  <si>
    <t>LULU ULUHIAH</t>
  </si>
  <si>
    <t>luluecha</t>
  </si>
  <si>
    <t>BG47KH96</t>
  </si>
  <si>
    <t>198105212008011010</t>
  </si>
  <si>
    <t>LULUK ISMANTO</t>
  </si>
  <si>
    <t>tegarfachbian15</t>
  </si>
  <si>
    <t>FT82YJ20</t>
  </si>
  <si>
    <t>197309302009012001</t>
  </si>
  <si>
    <t>LUNA INDRAYANI</t>
  </si>
  <si>
    <t>lunain14</t>
  </si>
  <si>
    <t>WC99VQ73</t>
  </si>
  <si>
    <t>199011302020122009</t>
  </si>
  <si>
    <t>LUSI ANA KOMALASARI</t>
  </si>
  <si>
    <t>ucekjoenk</t>
  </si>
  <si>
    <t>SC54EN75</t>
  </si>
  <si>
    <t>197512312008011068</t>
  </si>
  <si>
    <t>LUTFI</t>
  </si>
  <si>
    <t>Lutfi.ll782</t>
  </si>
  <si>
    <t>PC78KM12</t>
  </si>
  <si>
    <t>196712312007011316</t>
  </si>
  <si>
    <t>lutfi</t>
  </si>
  <si>
    <t>VM12PX79</t>
  </si>
  <si>
    <t>197312311997031037</t>
  </si>
  <si>
    <t>LUTFI YUSUF</t>
  </si>
  <si>
    <t>lutfiy515</t>
  </si>
  <si>
    <t>YK65SJ74</t>
  </si>
  <si>
    <t>197002181993012001</t>
  </si>
  <si>
    <t>LUTFIAH</t>
  </si>
  <si>
    <t>Lutfiahfia375</t>
  </si>
  <si>
    <t>RQ46QO93</t>
  </si>
  <si>
    <t>198705142019032005</t>
  </si>
  <si>
    <t>lutfiahrania87</t>
  </si>
  <si>
    <t>UT17VG12</t>
  </si>
  <si>
    <t>197111192006041008</t>
  </si>
  <si>
    <t>LUTFIAMRULLAH</t>
  </si>
  <si>
    <t>lutfiamrullah</t>
  </si>
  <si>
    <t>NW53WY11</t>
  </si>
  <si>
    <t>197009022009011001</t>
  </si>
  <si>
    <t>LUTFIANSAH ARAFAT</t>
  </si>
  <si>
    <t>arafatlut</t>
  </si>
  <si>
    <t>QW34TB45</t>
  </si>
  <si>
    <t>198011102009012007</t>
  </si>
  <si>
    <t>LUTFIATUN</t>
  </si>
  <si>
    <t>lutfiatun</t>
  </si>
  <si>
    <t>PR47QG97</t>
  </si>
  <si>
    <t>198803192011012015</t>
  </si>
  <si>
    <t>LUTFIATUN AKHIRIAH</t>
  </si>
  <si>
    <t>lutfiatun.akhiriah</t>
  </si>
  <si>
    <t>QS70SK93</t>
  </si>
  <si>
    <t>197807232008011010</t>
  </si>
  <si>
    <t>LUTFIN</t>
  </si>
  <si>
    <t>lutfinsari</t>
  </si>
  <si>
    <t>NZ68ZN12</t>
  </si>
  <si>
    <t>197306161994022002</t>
  </si>
  <si>
    <t>LUTFIYAH</t>
  </si>
  <si>
    <t>lutfiyah</t>
  </si>
  <si>
    <t>EB38ST76</t>
  </si>
  <si>
    <t>196312311991031179</t>
  </si>
  <si>
    <t>M  SAID</t>
  </si>
  <si>
    <t>m.said9223</t>
  </si>
  <si>
    <t>NT18NH97</t>
  </si>
  <si>
    <t>196303071986031024</t>
  </si>
  <si>
    <t>M ALI</t>
  </si>
  <si>
    <t>m.ali</t>
  </si>
  <si>
    <t>GI10NQ81</t>
  </si>
  <si>
    <t>196612312006041187</t>
  </si>
  <si>
    <t>M AMIN</t>
  </si>
  <si>
    <t>amin66rade</t>
  </si>
  <si>
    <t>HN86DO70</t>
  </si>
  <si>
    <t>198804142020121005</t>
  </si>
  <si>
    <t>M ARFANDI</t>
  </si>
  <si>
    <t>arfansbw.faqih</t>
  </si>
  <si>
    <t>JM75MW64</t>
  </si>
  <si>
    <t>197504241996021001</t>
  </si>
  <si>
    <t>M ARIF SARIFUDIN SETYABUDI</t>
  </si>
  <si>
    <t>arif.ntb</t>
  </si>
  <si>
    <t>FK83CD12</t>
  </si>
  <si>
    <t>196112311994031057</t>
  </si>
  <si>
    <t>M ARIFUDDIN</t>
  </si>
  <si>
    <t>arifudin</t>
  </si>
  <si>
    <t>CM46AA46</t>
  </si>
  <si>
    <t>196303232006041004</t>
  </si>
  <si>
    <t>M AZHARI</t>
  </si>
  <si>
    <t>daeaza.63</t>
  </si>
  <si>
    <t>EJ14KG11</t>
  </si>
  <si>
    <t>196612311993031139</t>
  </si>
  <si>
    <t>h.muhammadazhari</t>
  </si>
  <si>
    <t>YE35IW72</t>
  </si>
  <si>
    <t>197108262006041005</t>
  </si>
  <si>
    <t>M DHIKE FIRDAUSY</t>
  </si>
  <si>
    <t>m.dhike.firdausy</t>
  </si>
  <si>
    <t>JY94FG26</t>
  </si>
  <si>
    <t>199512242019031002</t>
  </si>
  <si>
    <t>M DIMAS SETIAWAN S</t>
  </si>
  <si>
    <t>dimassisop</t>
  </si>
  <si>
    <t>XA66RB91</t>
  </si>
  <si>
    <t>196512311996021006</t>
  </si>
  <si>
    <t>M FARID</t>
  </si>
  <si>
    <t>m.farid</t>
  </si>
  <si>
    <t>MO57LF12</t>
  </si>
  <si>
    <t>198107122005011011</t>
  </si>
  <si>
    <t>M FITRAH RAHMADHAN</t>
  </si>
  <si>
    <t>dani.bkpmntb</t>
  </si>
  <si>
    <t>OC40US13</t>
  </si>
  <si>
    <t>197212202006041014</t>
  </si>
  <si>
    <t>M FURKAN</t>
  </si>
  <si>
    <t>UW97CT25</t>
  </si>
  <si>
    <t>196504091986031018</t>
  </si>
  <si>
    <t>M GUNAWAN</t>
  </si>
  <si>
    <t>m.gunawan</t>
  </si>
  <si>
    <t>FS49VE64</t>
  </si>
  <si>
    <t>196409221991031010</t>
  </si>
  <si>
    <t>M GUNTUR MANIFER</t>
  </si>
  <si>
    <t>gutman</t>
  </si>
  <si>
    <t>ZO20XE96</t>
  </si>
  <si>
    <t>196312311991031173</t>
  </si>
  <si>
    <t>M HASAN</t>
  </si>
  <si>
    <t>m.hasan</t>
  </si>
  <si>
    <t>ZX52YQ99</t>
  </si>
  <si>
    <t>198409032010011018</t>
  </si>
  <si>
    <t>M HASBI PUTRA</t>
  </si>
  <si>
    <t>putrasehab84</t>
  </si>
  <si>
    <t>BH57WV49</t>
  </si>
  <si>
    <t>197903202003121004</t>
  </si>
  <si>
    <t>M IHSANUL AKBAR</t>
  </si>
  <si>
    <t>SN28WG84</t>
  </si>
  <si>
    <t>198203092005011007</t>
  </si>
  <si>
    <t>M IKHSAN</t>
  </si>
  <si>
    <t>ikdan1982</t>
  </si>
  <si>
    <t>XF91II67</t>
  </si>
  <si>
    <t>196609021993031008</t>
  </si>
  <si>
    <t>M IKSAN</t>
  </si>
  <si>
    <t>m.iksan</t>
  </si>
  <si>
    <t>AP79YZ38</t>
  </si>
  <si>
    <t>196308161990031013</t>
  </si>
  <si>
    <t>M ILHAM</t>
  </si>
  <si>
    <t>milham.israil</t>
  </si>
  <si>
    <t>VT89LV89</t>
  </si>
  <si>
    <t>196803141994031014</t>
  </si>
  <si>
    <t>M IQBAL</t>
  </si>
  <si>
    <t>iqbalgarint</t>
  </si>
  <si>
    <t>LP20NW46</t>
  </si>
  <si>
    <t>196312311985031210</t>
  </si>
  <si>
    <t>M JAFAR</t>
  </si>
  <si>
    <t>jafar.bpap</t>
  </si>
  <si>
    <t>PE82VT74</t>
  </si>
  <si>
    <t>196612311991031119</t>
  </si>
  <si>
    <t>jafarm1966</t>
  </si>
  <si>
    <t>BB40YY37</t>
  </si>
  <si>
    <t>196412311988031259</t>
  </si>
  <si>
    <t>M JUAENI</t>
  </si>
  <si>
    <t>MG32EA66</t>
  </si>
  <si>
    <t>197806022010011005</t>
  </si>
  <si>
    <t>M JUNAEDI ADNAN</t>
  </si>
  <si>
    <t>junaedi.njj</t>
  </si>
  <si>
    <t>FM23WA39</t>
  </si>
  <si>
    <t>196908011999031004</t>
  </si>
  <si>
    <t>M KAFIT</t>
  </si>
  <si>
    <t>m.kafit</t>
  </si>
  <si>
    <t>KH20RQ74</t>
  </si>
  <si>
    <t>196412312006041230</t>
  </si>
  <si>
    <t>M KASIM</t>
  </si>
  <si>
    <t>mkasimkeso</t>
  </si>
  <si>
    <t>CU55XK40</t>
  </si>
  <si>
    <t>196303241991031008</t>
  </si>
  <si>
    <t>m.kasim</t>
  </si>
  <si>
    <t>MM26QL98</t>
  </si>
  <si>
    <t>198408222010011019</t>
  </si>
  <si>
    <t>M KASYUDIN</t>
  </si>
  <si>
    <t>kasyudin1022</t>
  </si>
  <si>
    <t>XD16VU70</t>
  </si>
  <si>
    <t>197212311998031036</t>
  </si>
  <si>
    <t>M LADUNI</t>
  </si>
  <si>
    <t>faridladuni</t>
  </si>
  <si>
    <t>QI33GX86</t>
  </si>
  <si>
    <t>196508311989031007</t>
  </si>
  <si>
    <t>M MALIMURANG</t>
  </si>
  <si>
    <t>malimurang</t>
  </si>
  <si>
    <t>BU73ZG97</t>
  </si>
  <si>
    <t>198001072006041013</t>
  </si>
  <si>
    <t>M NASIR</t>
  </si>
  <si>
    <t>nasirmuhammad1980</t>
  </si>
  <si>
    <t>MW13SA97</t>
  </si>
  <si>
    <t>196512311987031119</t>
  </si>
  <si>
    <t>M NATSIR</t>
  </si>
  <si>
    <t>muhamadnasir56</t>
  </si>
  <si>
    <t>OK33SR52</t>
  </si>
  <si>
    <t>197810042006041008</t>
  </si>
  <si>
    <t>M NOBON PRAJADINATA</t>
  </si>
  <si>
    <t>prajadinatanobon</t>
  </si>
  <si>
    <t>UV16PD89</t>
  </si>
  <si>
    <t>196612311990031093</t>
  </si>
  <si>
    <t>M NOR</t>
  </si>
  <si>
    <t>neopusda</t>
  </si>
  <si>
    <t>RZ28UZ35</t>
  </si>
  <si>
    <t>196309261986011005</t>
  </si>
  <si>
    <t>M NUR</t>
  </si>
  <si>
    <t>mnursumbawa</t>
  </si>
  <si>
    <t>FL54DI91</t>
  </si>
  <si>
    <t>196312311982031084</t>
  </si>
  <si>
    <t>mnurusman</t>
  </si>
  <si>
    <t>QY83RC13</t>
  </si>
  <si>
    <t>196412311988031350</t>
  </si>
  <si>
    <t>muhnur45888</t>
  </si>
  <si>
    <t>EX64ES57</t>
  </si>
  <si>
    <t>197611151997031001</t>
  </si>
  <si>
    <t>M NURSILVA PUTRA</t>
  </si>
  <si>
    <t>m.nursilva.putra</t>
  </si>
  <si>
    <t>WP60RL33</t>
  </si>
  <si>
    <t>196612311994121045</t>
  </si>
  <si>
    <t>M PAOZI</t>
  </si>
  <si>
    <t>m.paozi</t>
  </si>
  <si>
    <t>NF34IM45</t>
  </si>
  <si>
    <t>196806082006041016</t>
  </si>
  <si>
    <t>M RIDWAN</t>
  </si>
  <si>
    <t>m.ridwan</t>
  </si>
  <si>
    <t>LQ26AP23</t>
  </si>
  <si>
    <t>197104111998021005</t>
  </si>
  <si>
    <t>M RIDWAN HELMY</t>
  </si>
  <si>
    <t>ridwanhelmy</t>
  </si>
  <si>
    <t>JM91AH18</t>
  </si>
  <si>
    <t>197801112006041018</t>
  </si>
  <si>
    <t>M RIFIAL AKBAR</t>
  </si>
  <si>
    <t>rifialakbar78</t>
  </si>
  <si>
    <t>CL54VY68</t>
  </si>
  <si>
    <t>197606302008011012</t>
  </si>
  <si>
    <t>M RUSLI</t>
  </si>
  <si>
    <t>LY43TW40</t>
  </si>
  <si>
    <t>196112312006041167</t>
  </si>
  <si>
    <t>M SAID</t>
  </si>
  <si>
    <t>msaidseo</t>
  </si>
  <si>
    <t>AF48LN33</t>
  </si>
  <si>
    <t>196803152000031007</t>
  </si>
  <si>
    <t>M SALEH</t>
  </si>
  <si>
    <t>msalehsman2wawo</t>
  </si>
  <si>
    <t>ZC48HD94</t>
  </si>
  <si>
    <t>197001212007011028</t>
  </si>
  <si>
    <t>sale2170</t>
  </si>
  <si>
    <t>LF46KI79</t>
  </si>
  <si>
    <t>196512312006041225</t>
  </si>
  <si>
    <t>m.saleh</t>
  </si>
  <si>
    <t>WB75NB20</t>
  </si>
  <si>
    <t>196412311991031181</t>
  </si>
  <si>
    <t>m.saleh01</t>
  </si>
  <si>
    <t>VE90SE21</t>
  </si>
  <si>
    <t>196108011990031008</t>
  </si>
  <si>
    <t>m.saleh02</t>
  </si>
  <si>
    <t>IB13OJ34</t>
  </si>
  <si>
    <t>196212311988031240</t>
  </si>
  <si>
    <t>m.saleh03</t>
  </si>
  <si>
    <t>RI17YK10</t>
  </si>
  <si>
    <t>196512291992031012</t>
  </si>
  <si>
    <t>M SALEH MUHAMMAD</t>
  </si>
  <si>
    <t>msmlandolo.muhammad</t>
  </si>
  <si>
    <t>VX26NY56</t>
  </si>
  <si>
    <t>198401252010011004</t>
  </si>
  <si>
    <t>M SAPOAN HADI</t>
  </si>
  <si>
    <t>safwan.hadi84</t>
  </si>
  <si>
    <t>OD15ZM22</t>
  </si>
  <si>
    <t>196812311993031092</t>
  </si>
  <si>
    <t>M SATARUDIN</t>
  </si>
  <si>
    <t>msatarudin</t>
  </si>
  <si>
    <t>ZS29OR88</t>
  </si>
  <si>
    <t>196106211992031003</t>
  </si>
  <si>
    <t>M SHABRI</t>
  </si>
  <si>
    <t>muhammad.shabri</t>
  </si>
  <si>
    <t>OR19SH54</t>
  </si>
  <si>
    <t>196312311990031184</t>
  </si>
  <si>
    <t>M SOBRI</t>
  </si>
  <si>
    <t>msobrimuseum</t>
  </si>
  <si>
    <t>DQ71UX19</t>
  </si>
  <si>
    <t>197701262007011007</t>
  </si>
  <si>
    <t>M SUHAERY MABELLA</t>
  </si>
  <si>
    <t>suhaerymabella</t>
  </si>
  <si>
    <t>CK73NW87</t>
  </si>
  <si>
    <t>196812312006041137</t>
  </si>
  <si>
    <t>M SUHANDI AMIN</t>
  </si>
  <si>
    <t>suhandiamin</t>
  </si>
  <si>
    <t>DH18GP65</t>
  </si>
  <si>
    <t>196408061987031013</t>
  </si>
  <si>
    <t>M SURYAMAN</t>
  </si>
  <si>
    <t>suryaman6864</t>
  </si>
  <si>
    <t>OA86KS55</t>
  </si>
  <si>
    <t>198207022006041008</t>
  </si>
  <si>
    <t>M SYAHRIAL LUTHFI</t>
  </si>
  <si>
    <t>syahrialluthfi</t>
  </si>
  <si>
    <t>CQ17AD85</t>
  </si>
  <si>
    <t>198102102005011010</t>
  </si>
  <si>
    <t>M SYAMSUL HADI</t>
  </si>
  <si>
    <t>m.syamsul.hadi</t>
  </si>
  <si>
    <t>FU97XJ98</t>
  </si>
  <si>
    <t>196607022003121001</t>
  </si>
  <si>
    <t>M TAMRIN</t>
  </si>
  <si>
    <t>m.tamrin6607</t>
  </si>
  <si>
    <t>CR35DE85</t>
  </si>
  <si>
    <t>196412311985031138</t>
  </si>
  <si>
    <t>M TAUFIK</t>
  </si>
  <si>
    <t>taufikapix64</t>
  </si>
  <si>
    <t>NH92AK42</t>
  </si>
  <si>
    <t>198403132006041009</t>
  </si>
  <si>
    <t>M TAUHID</t>
  </si>
  <si>
    <t>m.tauhid</t>
  </si>
  <si>
    <t>LG60WX47</t>
  </si>
  <si>
    <t>196403031986031030</t>
  </si>
  <si>
    <t>M TAYEB</t>
  </si>
  <si>
    <t>mtayebwawo</t>
  </si>
  <si>
    <t>NC63CB85</t>
  </si>
  <si>
    <t>198604122009031002</t>
  </si>
  <si>
    <t>M TIBIYAN</t>
  </si>
  <si>
    <t>gury.biyan</t>
  </si>
  <si>
    <t>ZV48MO12</t>
  </si>
  <si>
    <t>198710172010011002</t>
  </si>
  <si>
    <t>M TOHARI</t>
  </si>
  <si>
    <t>m.tohari</t>
  </si>
  <si>
    <t>GT56PY16</t>
  </si>
  <si>
    <t>196412312007011243</t>
  </si>
  <si>
    <t>M U A Z</t>
  </si>
  <si>
    <t>m.u.a.z</t>
  </si>
  <si>
    <t>KJ45SF70</t>
  </si>
  <si>
    <t>196412311983031061</t>
  </si>
  <si>
    <t>M U H N I P</t>
  </si>
  <si>
    <t>MUHNIP31</t>
  </si>
  <si>
    <t>QK19IE98</t>
  </si>
  <si>
    <t>196512311993031166</t>
  </si>
  <si>
    <t>M UMAR</t>
  </si>
  <si>
    <t>JZ92XP75</t>
  </si>
  <si>
    <t>196612312006041203</t>
  </si>
  <si>
    <t>mumar6526</t>
  </si>
  <si>
    <t>UD20LC73</t>
  </si>
  <si>
    <t>197701012008011029</t>
  </si>
  <si>
    <t>M WAN PRANURJAN YN</t>
  </si>
  <si>
    <t>m.wan.pranurjan.yn</t>
  </si>
  <si>
    <t>QI22RF48</t>
  </si>
  <si>
    <t>196409291984121003</t>
  </si>
  <si>
    <t>M WILDAN</t>
  </si>
  <si>
    <t>wildanima63</t>
  </si>
  <si>
    <t>SK15PW73</t>
  </si>
  <si>
    <t>198002012005011010</t>
  </si>
  <si>
    <t>M WILDAN HAPIZ</t>
  </si>
  <si>
    <t>wildanhapiz</t>
  </si>
  <si>
    <t>KV27WZ43</t>
  </si>
  <si>
    <t>196412122000031004</t>
  </si>
  <si>
    <t>M YAMIN</t>
  </si>
  <si>
    <t>yaminsmk1kobi</t>
  </si>
  <si>
    <t>IS90TT33</t>
  </si>
  <si>
    <t>196806082007011036</t>
  </si>
  <si>
    <t>M YAMIN JAMALUDIN</t>
  </si>
  <si>
    <t>myaminjamaludin</t>
  </si>
  <si>
    <t>IG54LO49</t>
  </si>
  <si>
    <t>196807172005011007</t>
  </si>
  <si>
    <t>M YAZID</t>
  </si>
  <si>
    <t>yazidppkn</t>
  </si>
  <si>
    <t>PL27YS37</t>
  </si>
  <si>
    <t>197910052010011007</t>
  </si>
  <si>
    <t>M YUDA WARMAN</t>
  </si>
  <si>
    <t>yudawarman2012</t>
  </si>
  <si>
    <t>ET29NS51</t>
  </si>
  <si>
    <t>197601141997031004</t>
  </si>
  <si>
    <t>M YUSRIN</t>
  </si>
  <si>
    <t>muhammadyusrin</t>
  </si>
  <si>
    <t>SP77BM28</t>
  </si>
  <si>
    <t>196212311994041002</t>
  </si>
  <si>
    <t>M YUSUF</t>
  </si>
  <si>
    <t>drsyusuf93</t>
  </si>
  <si>
    <t>YZ11BZ57</t>
  </si>
  <si>
    <t>196812311999031054</t>
  </si>
  <si>
    <t>M ZAHIDI</t>
  </si>
  <si>
    <t>drs.zahidi</t>
  </si>
  <si>
    <t>PF34EU99</t>
  </si>
  <si>
    <t>196312311991031152</t>
  </si>
  <si>
    <t>M ZAKI</t>
  </si>
  <si>
    <t>Muhzakii63</t>
  </si>
  <si>
    <t>HZ36ZX38</t>
  </si>
  <si>
    <t>196902011992031016</t>
  </si>
  <si>
    <t>M ZIKRILLAH MURSYID</t>
  </si>
  <si>
    <t>muhammadzikrillah7</t>
  </si>
  <si>
    <t>YN46OB88</t>
  </si>
  <si>
    <t>196303301993031005</t>
  </si>
  <si>
    <t>M ZUBAIR</t>
  </si>
  <si>
    <t>zubairmuslim.ntb</t>
  </si>
  <si>
    <t>LK48HX45</t>
  </si>
  <si>
    <t>196212311989031255</t>
  </si>
  <si>
    <t>M ZUHRI</t>
  </si>
  <si>
    <t>mzuhri62nenggung</t>
  </si>
  <si>
    <t>CM58BD59</t>
  </si>
  <si>
    <t>198105071999121001</t>
  </si>
  <si>
    <t>M ZUHUDY KADRAN</t>
  </si>
  <si>
    <t>zuhudy</t>
  </si>
  <si>
    <t>XZ48JY90</t>
  </si>
  <si>
    <t>197403252002121007</t>
  </si>
  <si>
    <t>M ZULKARNAIN</t>
  </si>
  <si>
    <t>mr.joeljriing</t>
  </si>
  <si>
    <t>IH37WS12</t>
  </si>
  <si>
    <t>198010042005011009</t>
  </si>
  <si>
    <t>M. ACHIYAT WINATA</t>
  </si>
  <si>
    <t>m..achiyat.winata</t>
  </si>
  <si>
    <t>VC21JE17</t>
  </si>
  <si>
    <t>196305132007011009</t>
  </si>
  <si>
    <t>M. AMIN</t>
  </si>
  <si>
    <t>amin.muhmad</t>
  </si>
  <si>
    <t>MK96IS56</t>
  </si>
  <si>
    <t>196612312012121015</t>
  </si>
  <si>
    <t>maminmamin775</t>
  </si>
  <si>
    <t>FF40AX57</t>
  </si>
  <si>
    <t>198503112011011002</t>
  </si>
  <si>
    <t>M. AMIN KUTBI</t>
  </si>
  <si>
    <t>aminkutbi7</t>
  </si>
  <si>
    <t>II55QO77</t>
  </si>
  <si>
    <t>196512312008011081</t>
  </si>
  <si>
    <t>M. AMINULLOH</t>
  </si>
  <si>
    <t>aminullohmuh</t>
  </si>
  <si>
    <t>AZ19PT30</t>
  </si>
  <si>
    <t>197603162008011013</t>
  </si>
  <si>
    <t>M. ARI ANSYARI</t>
  </si>
  <si>
    <t>m..ari.ansyari</t>
  </si>
  <si>
    <t>WM71HN16</t>
  </si>
  <si>
    <t>199312032020121011</t>
  </si>
  <si>
    <t>M. AULIA RAHMAN</t>
  </si>
  <si>
    <t>aulrahman1993</t>
  </si>
  <si>
    <t>AN72MR74</t>
  </si>
  <si>
    <t>198906232020121006</t>
  </si>
  <si>
    <t>M. BUDI SATRIA WAHYU HIDAYAT</t>
  </si>
  <si>
    <t>budhy8987</t>
  </si>
  <si>
    <t>ZJ17PA47</t>
  </si>
  <si>
    <t>196307132009011003</t>
  </si>
  <si>
    <t>M. DAHLIK</t>
  </si>
  <si>
    <t>m..dahlik</t>
  </si>
  <si>
    <t>OS53NK53</t>
  </si>
  <si>
    <t>199004122020121008</t>
  </si>
  <si>
    <t>M. FAOZAN</t>
  </si>
  <si>
    <t>faozan0914</t>
  </si>
  <si>
    <t>MJ72LI27</t>
  </si>
  <si>
    <t>198310012009011006</t>
  </si>
  <si>
    <t>M. FARIZKA FIRDAUS</t>
  </si>
  <si>
    <t>farizkafirdaus</t>
  </si>
  <si>
    <t>PZ36FU37</t>
  </si>
  <si>
    <t>198909022020121006</t>
  </si>
  <si>
    <t>M. FAUZI MUHAJIR</t>
  </si>
  <si>
    <t>muhajir.physics</t>
  </si>
  <si>
    <t>NB16XD58</t>
  </si>
  <si>
    <t>196912012007011030</t>
  </si>
  <si>
    <t>M. FAUZI RUSDY</t>
  </si>
  <si>
    <t>m..fauzi.rusdy</t>
  </si>
  <si>
    <t>LB77YZ71</t>
  </si>
  <si>
    <t>198506242011011022</t>
  </si>
  <si>
    <t>M. GUNTUR</t>
  </si>
  <si>
    <t>m..guntur</t>
  </si>
  <si>
    <t>SV11NC65</t>
  </si>
  <si>
    <t>198201072010011020</t>
  </si>
  <si>
    <t>M. HARYADI WAHYUDIN</t>
  </si>
  <si>
    <t>lakartunggal</t>
  </si>
  <si>
    <t>FZ17XA77</t>
  </si>
  <si>
    <t>198805012019031001</t>
  </si>
  <si>
    <t>M. HIDAYATULLAH</t>
  </si>
  <si>
    <t>MUHAMMADHIDAYATULLAH808</t>
  </si>
  <si>
    <t>WQ27QK78</t>
  </si>
  <si>
    <t>197605312014061001</t>
  </si>
  <si>
    <t>M. IRFAN ISLAMY</t>
  </si>
  <si>
    <t>irfanislamy</t>
  </si>
  <si>
    <t>GJ33YA80</t>
  </si>
  <si>
    <t>197201272007011020</t>
  </si>
  <si>
    <t>M. JALALUDDIN</t>
  </si>
  <si>
    <t>jalaluddinsbw72</t>
  </si>
  <si>
    <t>LW87UZ63</t>
  </si>
  <si>
    <t>197408192009011001</t>
  </si>
  <si>
    <t>M. JUNAIDI</t>
  </si>
  <si>
    <t>GQ74YI26</t>
  </si>
  <si>
    <t>198906232011011005</t>
  </si>
  <si>
    <t>M. JUNI `ARDI TAMRIN</t>
  </si>
  <si>
    <t>m..juni.`ardi.tamrin</t>
  </si>
  <si>
    <t>QB57OR18</t>
  </si>
  <si>
    <t>198911012019031004</t>
  </si>
  <si>
    <t>M. KAMALUDDIN</t>
  </si>
  <si>
    <t>bungkamaluddin</t>
  </si>
  <si>
    <t>ZI30XD50</t>
  </si>
  <si>
    <t>198703212019031004</t>
  </si>
  <si>
    <t>M. KHALID GAZALI</t>
  </si>
  <si>
    <t>mkhalidgazali</t>
  </si>
  <si>
    <t>FV83SK71</t>
  </si>
  <si>
    <t>199408142019031004</t>
  </si>
  <si>
    <t>M. LUTFIAN</t>
  </si>
  <si>
    <t>yanwsb0894</t>
  </si>
  <si>
    <t>UN55XK82</t>
  </si>
  <si>
    <t>198701292009011002</t>
  </si>
  <si>
    <t>M. MASWADI</t>
  </si>
  <si>
    <t>sawinggoal</t>
  </si>
  <si>
    <t>ZL38YC18</t>
  </si>
  <si>
    <t>197812312009011012</t>
  </si>
  <si>
    <t>M. MUSTANADI</t>
  </si>
  <si>
    <t>mustanadi03</t>
  </si>
  <si>
    <t>YG66PL34</t>
  </si>
  <si>
    <t>197804112014061005</t>
  </si>
  <si>
    <t>M. NAJIH  AJMY</t>
  </si>
  <si>
    <t>m.najihajmy</t>
  </si>
  <si>
    <t>UP36KI37</t>
  </si>
  <si>
    <t>198506292015021001</t>
  </si>
  <si>
    <t>M. NAJIHAN SYAHRONI</t>
  </si>
  <si>
    <t>OB51GT70</t>
  </si>
  <si>
    <t>198905272019031004</t>
  </si>
  <si>
    <t>M. NATSIR</t>
  </si>
  <si>
    <t>LD29KI45</t>
  </si>
  <si>
    <t>199806012020121001</t>
  </si>
  <si>
    <t>M. NAZARUL IMAN</t>
  </si>
  <si>
    <t>nazaruliman001</t>
  </si>
  <si>
    <t>IS19ZJ70</t>
  </si>
  <si>
    <t>197505052008011042</t>
  </si>
  <si>
    <t>M. NIZAR</t>
  </si>
  <si>
    <t>m.ibnuzar</t>
  </si>
  <si>
    <t>VZ74DC76</t>
  </si>
  <si>
    <t>197609072007011016</t>
  </si>
  <si>
    <t>mnizar.reni</t>
  </si>
  <si>
    <t>DP52PB85</t>
  </si>
  <si>
    <t>197804012007011010</t>
  </si>
  <si>
    <t>M. NURHAYADI</t>
  </si>
  <si>
    <t>adibelo1</t>
  </si>
  <si>
    <t>QQ76YQ47</t>
  </si>
  <si>
    <t>197609092007011022</t>
  </si>
  <si>
    <t>M. NURUL YAKIN</t>
  </si>
  <si>
    <t>yakin1976</t>
  </si>
  <si>
    <t>MR17PY16</t>
  </si>
  <si>
    <t>199011192019031005</t>
  </si>
  <si>
    <t>M. PARMAYADI NURUDIN</t>
  </si>
  <si>
    <t>parmayadi1</t>
  </si>
  <si>
    <t>WV14BC58</t>
  </si>
  <si>
    <t>197112312007011116</t>
  </si>
  <si>
    <t>M. RIDWAN</t>
  </si>
  <si>
    <t>ridwan711116</t>
  </si>
  <si>
    <t>LG21OW88</t>
  </si>
  <si>
    <t>197208312009011003</t>
  </si>
  <si>
    <t>M. RIDWAN AB</t>
  </si>
  <si>
    <t>m..ridwan.ab</t>
  </si>
  <si>
    <t>IL22CM27</t>
  </si>
  <si>
    <t>197103192008011010</t>
  </si>
  <si>
    <t>M. RIFAI</t>
  </si>
  <si>
    <t>mrifai158</t>
  </si>
  <si>
    <t>UW67SR27</t>
  </si>
  <si>
    <t>198406272008011011</t>
  </si>
  <si>
    <t>M. ROHMAN SIDDIQ</t>
  </si>
  <si>
    <t>rohmansiddiq84</t>
  </si>
  <si>
    <t>AF59KJ30</t>
  </si>
  <si>
    <t>197902192009011005</t>
  </si>
  <si>
    <t>M. RULYADI ERWINSYAH</t>
  </si>
  <si>
    <t>mrulyadierwinsyah</t>
  </si>
  <si>
    <t>SR17IV42</t>
  </si>
  <si>
    <t>196912312007011244</t>
  </si>
  <si>
    <t>M. SALEH</t>
  </si>
  <si>
    <t>muh12saleh</t>
  </si>
  <si>
    <t>GH57VS65</t>
  </si>
  <si>
    <t>196612312007011248</t>
  </si>
  <si>
    <t>M. SANAHAJI</t>
  </si>
  <si>
    <t>XJ26NS23</t>
  </si>
  <si>
    <t>198812262011011006</t>
  </si>
  <si>
    <t>M. SAPIAL IMRON</t>
  </si>
  <si>
    <t>sapialimron2612</t>
  </si>
  <si>
    <t>TM78GQ48</t>
  </si>
  <si>
    <t>195707291984031003</t>
  </si>
  <si>
    <t>M. SARJAN IBRAHIM</t>
  </si>
  <si>
    <t>m.sarjanibrahim</t>
  </si>
  <si>
    <t>VB37EZ91</t>
  </si>
  <si>
    <t>198605272010011006</t>
  </si>
  <si>
    <t>M. SAYUTI IMRAN</t>
  </si>
  <si>
    <t>m..sayuti.imran</t>
  </si>
  <si>
    <t>LY58QK89</t>
  </si>
  <si>
    <t>198110182009011004</t>
  </si>
  <si>
    <t>M. SOFYAN HADI S</t>
  </si>
  <si>
    <t>m..sofyan.hadi.s</t>
  </si>
  <si>
    <t>CP24ZU77</t>
  </si>
  <si>
    <t>196502012005011006</t>
  </si>
  <si>
    <t>M. SUBHAN HARIYADI. MZ</t>
  </si>
  <si>
    <t>ms.hariyadi</t>
  </si>
  <si>
    <t>MX28SN15</t>
  </si>
  <si>
    <t>198006022009011004</t>
  </si>
  <si>
    <t>M. SUHAILI</t>
  </si>
  <si>
    <t>TT69YB82</t>
  </si>
  <si>
    <t>198303032011011001</t>
  </si>
  <si>
    <t>M. SUMARDATI ZAELANI</t>
  </si>
  <si>
    <t>74ysasaktulen</t>
  </si>
  <si>
    <t>RZ42AN44</t>
  </si>
  <si>
    <t>196811152007011018</t>
  </si>
  <si>
    <t>M. SURIYAWAN</t>
  </si>
  <si>
    <t>surya.wan</t>
  </si>
  <si>
    <t>BI19JN55</t>
  </si>
  <si>
    <t>197907162010011010</t>
  </si>
  <si>
    <t>M. SYAFARI</t>
  </si>
  <si>
    <t>m.syafari79</t>
  </si>
  <si>
    <t>BP21SJ97</t>
  </si>
  <si>
    <t>197004132007011020</t>
  </si>
  <si>
    <t>M. SYAFII</t>
  </si>
  <si>
    <t>m..syafii</t>
  </si>
  <si>
    <t>HJ84TZ95</t>
  </si>
  <si>
    <t>198012042010011016</t>
  </si>
  <si>
    <t>M. SYARIF FATHURRAHMAN</t>
  </si>
  <si>
    <t>m..syarif.fathurrahman</t>
  </si>
  <si>
    <t>GY15DB33</t>
  </si>
  <si>
    <t>198112312010011033</t>
  </si>
  <si>
    <t>M. SYAWALUDIN</t>
  </si>
  <si>
    <t>awing81swd</t>
  </si>
  <si>
    <t>OH37NX14</t>
  </si>
  <si>
    <t>197205082008011009</t>
  </si>
  <si>
    <t>M. SYUKRI</t>
  </si>
  <si>
    <t>m..syukri</t>
  </si>
  <si>
    <t>OT44XN50</t>
  </si>
  <si>
    <t>197712312008011036</t>
  </si>
  <si>
    <t>M. TAJEDI</t>
  </si>
  <si>
    <t>bptph.ntb</t>
  </si>
  <si>
    <t>VT62ME30</t>
  </si>
  <si>
    <t>198708112019031002</t>
  </si>
  <si>
    <t>M. TAKDIR AKBARI PUTRA</t>
  </si>
  <si>
    <t>mt.akbariputra</t>
  </si>
  <si>
    <t>WB10GD99</t>
  </si>
  <si>
    <t>197809062009011006</t>
  </si>
  <si>
    <t>M. TAUHID</t>
  </si>
  <si>
    <t>ohid16</t>
  </si>
  <si>
    <t>SW17CK24</t>
  </si>
  <si>
    <t>197306081999031008</t>
  </si>
  <si>
    <t>M. WAHYUDDIN</t>
  </si>
  <si>
    <t>m..wahyuddin</t>
  </si>
  <si>
    <t>KE13RT40</t>
  </si>
  <si>
    <t>197303192007011010</t>
  </si>
  <si>
    <t>M. YAN ADRIAN</t>
  </si>
  <si>
    <t>myanadrian20130056ane</t>
  </si>
  <si>
    <t>WV29DB43</t>
  </si>
  <si>
    <t>196512312007011326</t>
  </si>
  <si>
    <t>M. YASIN</t>
  </si>
  <si>
    <t>yasinsmk1kobi</t>
  </si>
  <si>
    <t>VL28MR54</t>
  </si>
  <si>
    <t>198103032009011007</t>
  </si>
  <si>
    <t>M. YUSRAN HADI</t>
  </si>
  <si>
    <t>hdyusran33</t>
  </si>
  <si>
    <t>NH29ZK31</t>
  </si>
  <si>
    <t>197807232009011006</t>
  </si>
  <si>
    <t>M. YUSUP</t>
  </si>
  <si>
    <t>myusup354</t>
  </si>
  <si>
    <t>ZN55RK10</t>
  </si>
  <si>
    <t>197212312008011080</t>
  </si>
  <si>
    <t>M. ZAINI</t>
  </si>
  <si>
    <t>m..zaini</t>
  </si>
  <si>
    <t>IJ35UG31</t>
  </si>
  <si>
    <t>199602262020121004</t>
  </si>
  <si>
    <t>M. ZAKIR TAZKIATUN NAF</t>
  </si>
  <si>
    <t>anangzakir</t>
  </si>
  <si>
    <t>HR56OO68</t>
  </si>
  <si>
    <t>198810152019031005</t>
  </si>
  <si>
    <t>M. ZAMRONI IRWAN</t>
  </si>
  <si>
    <t>iwanrensing70</t>
  </si>
  <si>
    <t>LW40WX76</t>
  </si>
  <si>
    <t>198109022011011004</t>
  </si>
  <si>
    <t>M. ZARKASIH</t>
  </si>
  <si>
    <t>muhammadzarkasih2</t>
  </si>
  <si>
    <t>EF34CI53</t>
  </si>
  <si>
    <t>198905312020121008</t>
  </si>
  <si>
    <t>M. ZUHADI</t>
  </si>
  <si>
    <t>iramahadi89</t>
  </si>
  <si>
    <t>RH69GI77</t>
  </si>
  <si>
    <t>197804132008031001</t>
  </si>
  <si>
    <t>M.ARIFUDDIN</t>
  </si>
  <si>
    <t>arifkhomaini</t>
  </si>
  <si>
    <t>MY47NU60</t>
  </si>
  <si>
    <t>198101222008011013</t>
  </si>
  <si>
    <t>M.DECKI ISKANDAR</t>
  </si>
  <si>
    <t>m.decki.iskandar</t>
  </si>
  <si>
    <t>FU10NG19</t>
  </si>
  <si>
    <t>197103032008011020</t>
  </si>
  <si>
    <t>M.EKO DWI SANTOSA</t>
  </si>
  <si>
    <t>mekodwisantosa</t>
  </si>
  <si>
    <t>GB75JR18</t>
  </si>
  <si>
    <t>196409301998021001</t>
  </si>
  <si>
    <t>M.FADIL</t>
  </si>
  <si>
    <t>drsmfadil</t>
  </si>
  <si>
    <t>CR39JZ67</t>
  </si>
  <si>
    <t>197809202008011013</t>
  </si>
  <si>
    <t>M.JOHARI</t>
  </si>
  <si>
    <t>johari.joharijo</t>
  </si>
  <si>
    <t>KX83OL81</t>
  </si>
  <si>
    <t>198607252010011009</t>
  </si>
  <si>
    <t>M.JULHAM RINALDI</t>
  </si>
  <si>
    <t>split.aldhy86</t>
  </si>
  <si>
    <t>GW77LV18</t>
  </si>
  <si>
    <t>197104092008011009</t>
  </si>
  <si>
    <t>M.SYAFARI IKHWAN</t>
  </si>
  <si>
    <t>syafariikhwan</t>
  </si>
  <si>
    <t>LK84UJ51</t>
  </si>
  <si>
    <t>196204042008011004</t>
  </si>
  <si>
    <t>M.TAUFIK</t>
  </si>
  <si>
    <t>taufik.feobima</t>
  </si>
  <si>
    <t>NO78MH56</t>
  </si>
  <si>
    <t>197807102009011007</t>
  </si>
  <si>
    <t>M.YULIAN MARYADI</t>
  </si>
  <si>
    <t>JF34UD50</t>
  </si>
  <si>
    <t>197403272002121007</t>
  </si>
  <si>
    <t>MA RIF KAHARUDDIN</t>
  </si>
  <si>
    <t>maarifkaharuddin</t>
  </si>
  <si>
    <t>DM50ER14</t>
  </si>
  <si>
    <t>196405191990032005</t>
  </si>
  <si>
    <t>MA`RIFAH</t>
  </si>
  <si>
    <t>ma`rifah</t>
  </si>
  <si>
    <t>ZT20VR65</t>
  </si>
  <si>
    <t>197210012009011002</t>
  </si>
  <si>
    <t>MA`RUF</t>
  </si>
  <si>
    <t>marufrabi</t>
  </si>
  <si>
    <t>LY60UJ86</t>
  </si>
  <si>
    <t>197002022000121010</t>
  </si>
  <si>
    <t>ma`ruf</t>
  </si>
  <si>
    <t>KF85VE19</t>
  </si>
  <si>
    <t>196411091993032006</t>
  </si>
  <si>
    <t>MA`SITA</t>
  </si>
  <si>
    <t>ma`sita</t>
  </si>
  <si>
    <t>LM26NL28</t>
  </si>
  <si>
    <t>196812311990031060</t>
  </si>
  <si>
    <t>MAAD ADNAN</t>
  </si>
  <si>
    <t>maad.adnan</t>
  </si>
  <si>
    <t>PO35NY16</t>
  </si>
  <si>
    <t>196304051989031019</t>
  </si>
  <si>
    <t>MADANI MUKAROM</t>
  </si>
  <si>
    <t>aganampuh</t>
  </si>
  <si>
    <t>PK44QB53</t>
  </si>
  <si>
    <t>196508102007011040</t>
  </si>
  <si>
    <t>MADE AGUS ADI</t>
  </si>
  <si>
    <t>FS68KL39</t>
  </si>
  <si>
    <t>197205031995032004</t>
  </si>
  <si>
    <t>MADE ARMEINI SEDANA PUTERI</t>
  </si>
  <si>
    <t>made.armeini.sedana.puteri</t>
  </si>
  <si>
    <t>RR30LC64</t>
  </si>
  <si>
    <t>198405102011011007</t>
  </si>
  <si>
    <t>MADE ARYA UTARA</t>
  </si>
  <si>
    <t>arya10051984</t>
  </si>
  <si>
    <t>NA25TK70</t>
  </si>
  <si>
    <t>198512312010012004</t>
  </si>
  <si>
    <t>MADE AYU ARIANI</t>
  </si>
  <si>
    <t>ayukrishna3</t>
  </si>
  <si>
    <t>FA19YP84</t>
  </si>
  <si>
    <t>196910212007011022</t>
  </si>
  <si>
    <t>MADE EKA WASESA</t>
  </si>
  <si>
    <t>ekawasesa</t>
  </si>
  <si>
    <t>WL24GU82</t>
  </si>
  <si>
    <t>197810032000122003</t>
  </si>
  <si>
    <t>MADE KARTIKA INDRIYANTI</t>
  </si>
  <si>
    <t>kartikaindriyanti</t>
  </si>
  <si>
    <t>VV66AH17</t>
  </si>
  <si>
    <t>196609302007011019</t>
  </si>
  <si>
    <t>MADE MAS</t>
  </si>
  <si>
    <t>MV69NY24</t>
  </si>
  <si>
    <t>198003142003122006</t>
  </si>
  <si>
    <t>MADE NENI ANTARINI</t>
  </si>
  <si>
    <t>neni.antarini</t>
  </si>
  <si>
    <t>TD88MI75</t>
  </si>
  <si>
    <t>196309231991031013</t>
  </si>
  <si>
    <t>MADE PRASASTA WIDAGDHA</t>
  </si>
  <si>
    <t>madeprasastawidagdha</t>
  </si>
  <si>
    <t>NC36EX55</t>
  </si>
  <si>
    <t>198505142011011002</t>
  </si>
  <si>
    <t>MADE RAMADHIKA DWI ANGGARA S</t>
  </si>
  <si>
    <t>ramadhikamade</t>
  </si>
  <si>
    <t>SX70SP45</t>
  </si>
  <si>
    <t>196812311999031047</t>
  </si>
  <si>
    <t>MADE RUSPADI</t>
  </si>
  <si>
    <t>ruspadimade</t>
  </si>
  <si>
    <t>IS31VW78</t>
  </si>
  <si>
    <t>197108232007011019</t>
  </si>
  <si>
    <t>MADE SERINATA</t>
  </si>
  <si>
    <t>serinata1971</t>
  </si>
  <si>
    <t>WB58PR26</t>
  </si>
  <si>
    <t>197810282006041023</t>
  </si>
  <si>
    <t>MADE SOPAN PRADNYA NIRARTHA</t>
  </si>
  <si>
    <t>sopanpradnyadr</t>
  </si>
  <si>
    <t>WL79UW53</t>
  </si>
  <si>
    <t>196505162006041009</t>
  </si>
  <si>
    <t>MADE SUHARTA</t>
  </si>
  <si>
    <t>suharta.mtc65</t>
  </si>
  <si>
    <t>CG49TA75</t>
  </si>
  <si>
    <t>197403072010011002</t>
  </si>
  <si>
    <t>MADE SUNATRA PUTRAYASA</t>
  </si>
  <si>
    <t>made.sunatra.putrayasa</t>
  </si>
  <si>
    <t>BM96DW70</t>
  </si>
  <si>
    <t>196103131993031004</t>
  </si>
  <si>
    <t>MADE SUTRISNA WIRAWAN</t>
  </si>
  <si>
    <t>made.sutrisna.wirawan</t>
  </si>
  <si>
    <t>XQ91ST39</t>
  </si>
  <si>
    <t>196512311993031136</t>
  </si>
  <si>
    <t>MADHAN</t>
  </si>
  <si>
    <t>04madhan</t>
  </si>
  <si>
    <t>OA33QD17</t>
  </si>
  <si>
    <t>196712312007011244</t>
  </si>
  <si>
    <t>MADHAN EDI</t>
  </si>
  <si>
    <t>madhanedi</t>
  </si>
  <si>
    <t>JI18KB35</t>
  </si>
  <si>
    <t>197703072006042015</t>
  </si>
  <si>
    <t>MADIANA</t>
  </si>
  <si>
    <t>madiana547</t>
  </si>
  <si>
    <t>HQ18GU99</t>
  </si>
  <si>
    <t>197212311998022015</t>
  </si>
  <si>
    <t>MADNI</t>
  </si>
  <si>
    <t>madnisag1972</t>
  </si>
  <si>
    <t>ZT81ZE85</t>
  </si>
  <si>
    <t>198612302011011008</t>
  </si>
  <si>
    <t>MADONA SARADENTA</t>
  </si>
  <si>
    <t>Tekniksepedamotor45</t>
  </si>
  <si>
    <t>KY42YY60</t>
  </si>
  <si>
    <t>197006272006041006</t>
  </si>
  <si>
    <t>MADYANA LUTHFI</t>
  </si>
  <si>
    <t>Mad.Luthfi</t>
  </si>
  <si>
    <t>DU57AA43</t>
  </si>
  <si>
    <t>197912312008012063</t>
  </si>
  <si>
    <t>MAELI</t>
  </si>
  <si>
    <t>maelinaufaly</t>
  </si>
  <si>
    <t>GG59JR26</t>
  </si>
  <si>
    <t>198412312015021002</t>
  </si>
  <si>
    <t>MAELUDIN RAHMAN</t>
  </si>
  <si>
    <t>EG99KO16</t>
  </si>
  <si>
    <t>196905161998022002</t>
  </si>
  <si>
    <t>MAEMANAH</t>
  </si>
  <si>
    <t>maemanahsarif</t>
  </si>
  <si>
    <t>HW32GV43</t>
  </si>
  <si>
    <t>196112311992032035</t>
  </si>
  <si>
    <t>MAEMUNAH</t>
  </si>
  <si>
    <t>maemunahamalik001</t>
  </si>
  <si>
    <t>TR23HH54</t>
  </si>
  <si>
    <t>196312311990032076</t>
  </si>
  <si>
    <t>maemunah</t>
  </si>
  <si>
    <t>KN98ZI77</t>
  </si>
  <si>
    <t>196512151990031014</t>
  </si>
  <si>
    <t>MAENAH</t>
  </si>
  <si>
    <t>maenah</t>
  </si>
  <si>
    <t>ZU24PM54</t>
  </si>
  <si>
    <t>196912311991032049</t>
  </si>
  <si>
    <t>MAESARA</t>
  </si>
  <si>
    <t>maesaraslb1969</t>
  </si>
  <si>
    <t>RZ10RS80</t>
  </si>
  <si>
    <t>197906212010012008</t>
  </si>
  <si>
    <t>MAESARAH</t>
  </si>
  <si>
    <t>maezohri</t>
  </si>
  <si>
    <t>GE40XG46</t>
  </si>
  <si>
    <t>197506012009012004</t>
  </si>
  <si>
    <t>MAESAROH</t>
  </si>
  <si>
    <t>maysarohanwar</t>
  </si>
  <si>
    <t>EE42SM36</t>
  </si>
  <si>
    <t>196312311990031199</t>
  </si>
  <si>
    <t>MAFTUHIN</t>
  </si>
  <si>
    <t>hajimaftuhin</t>
  </si>
  <si>
    <t>XR44CM37</t>
  </si>
  <si>
    <t>197902022006042040</t>
  </si>
  <si>
    <t>MAGDA ABUBAKAR</t>
  </si>
  <si>
    <t>EU54NF92</t>
  </si>
  <si>
    <t>196306241991032005</t>
  </si>
  <si>
    <t>MAGDALENA  SARLOTA  Y. SURATMAN</t>
  </si>
  <si>
    <t>magdalenasuratman</t>
  </si>
  <si>
    <t>IW93IG80</t>
  </si>
  <si>
    <t>198212132003121001</t>
  </si>
  <si>
    <t>MAGENDA PATARAI MA INGGU PUTRA</t>
  </si>
  <si>
    <t>magendapatarai82</t>
  </si>
  <si>
    <t>DF98GQ99</t>
  </si>
  <si>
    <t>196108271986021002</t>
  </si>
  <si>
    <t>MAHADINI</t>
  </si>
  <si>
    <t>mahadini</t>
  </si>
  <si>
    <t>AK71ZX66</t>
  </si>
  <si>
    <t>199412082016091003</t>
  </si>
  <si>
    <t>MAHADITYA PUTRA HAMZAH</t>
  </si>
  <si>
    <t>mahaditya.putra.hamzah</t>
  </si>
  <si>
    <t>TA72WQ40</t>
  </si>
  <si>
    <t>196412312007011250</t>
  </si>
  <si>
    <t>MAHAR</t>
  </si>
  <si>
    <t>mahardi.puntb</t>
  </si>
  <si>
    <t>HV45XY95</t>
  </si>
  <si>
    <t>197911212006042015</t>
  </si>
  <si>
    <t>MAHARANI HAJRIN</t>
  </si>
  <si>
    <t>WN22DI77</t>
  </si>
  <si>
    <t>196708251993031010</t>
  </si>
  <si>
    <t>MAHARDIN</t>
  </si>
  <si>
    <t>mahardinsmkn1kobi</t>
  </si>
  <si>
    <t>CB88AV90</t>
  </si>
  <si>
    <t>196705242006041005</t>
  </si>
  <si>
    <t>MAHARUDDIN</t>
  </si>
  <si>
    <t>IZ93VO74</t>
  </si>
  <si>
    <t>197212312007011145</t>
  </si>
  <si>
    <t>MAHARUDIN</t>
  </si>
  <si>
    <t>maharudin.tamben</t>
  </si>
  <si>
    <t>VE49GA30</t>
  </si>
  <si>
    <t>196712311992031144</t>
  </si>
  <si>
    <t>MAHAYADI</t>
  </si>
  <si>
    <t>mahayaditgb</t>
  </si>
  <si>
    <t>VZ34MT35</t>
  </si>
  <si>
    <t>197803051997032003</t>
  </si>
  <si>
    <t>MAHAYANI</t>
  </si>
  <si>
    <t>mahayani</t>
  </si>
  <si>
    <t>MR23BU78</t>
  </si>
  <si>
    <t>197902172008011010</t>
  </si>
  <si>
    <t>MAHDAN</t>
  </si>
  <si>
    <t>mahdan0279</t>
  </si>
  <si>
    <t>XM85NT59</t>
  </si>
  <si>
    <t>197604112007011015</t>
  </si>
  <si>
    <t>mahdanntb</t>
  </si>
  <si>
    <t>JS63QR65</t>
  </si>
  <si>
    <t>197112312007011105</t>
  </si>
  <si>
    <t>MAHDI</t>
  </si>
  <si>
    <t>mahdi.bakek</t>
  </si>
  <si>
    <t>OS13CY14</t>
  </si>
  <si>
    <t>196606192014061001</t>
  </si>
  <si>
    <t>mahdi19666</t>
  </si>
  <si>
    <t>IA33IR68</t>
  </si>
  <si>
    <t>196808071988031011</t>
  </si>
  <si>
    <t>MRHHSW3241</t>
  </si>
  <si>
    <t>AH48DS44</t>
  </si>
  <si>
    <t>196504231991031010</t>
  </si>
  <si>
    <t>mahdibpk12</t>
  </si>
  <si>
    <t>OP41CW83</t>
  </si>
  <si>
    <t>197012312008011056</t>
  </si>
  <si>
    <t>MAHDI KARDI</t>
  </si>
  <si>
    <t>mahdibpsb</t>
  </si>
  <si>
    <t>IR64GD58</t>
  </si>
  <si>
    <t>196112311986021071</t>
  </si>
  <si>
    <t>MAHDIN</t>
  </si>
  <si>
    <t>mahdin58</t>
  </si>
  <si>
    <t>KO99MA86</t>
  </si>
  <si>
    <t>196512311993031156</t>
  </si>
  <si>
    <t>MAHDON</t>
  </si>
  <si>
    <t>mahdonpkn</t>
  </si>
  <si>
    <t>FZ58LC43</t>
  </si>
  <si>
    <t>198110272010012009</t>
  </si>
  <si>
    <t>MAHENDRI DEWITA DANARTI</t>
  </si>
  <si>
    <t>dewita99</t>
  </si>
  <si>
    <t>JU90ED13</t>
  </si>
  <si>
    <t>197309272000032002</t>
  </si>
  <si>
    <t>MAHESAN</t>
  </si>
  <si>
    <t>esan0973</t>
  </si>
  <si>
    <t>NO22CT91</t>
  </si>
  <si>
    <t>197007121997021004</t>
  </si>
  <si>
    <t>MAHFUD</t>
  </si>
  <si>
    <t>ainyember1</t>
  </si>
  <si>
    <t>CI47ZS11</t>
  </si>
  <si>
    <t>197204252009011006</t>
  </si>
  <si>
    <t>mahfud</t>
  </si>
  <si>
    <t>LT34QP28</t>
  </si>
  <si>
    <t>197312312003121044</t>
  </si>
  <si>
    <t>mahfud.ekonomi</t>
  </si>
  <si>
    <t>YD59XA23</t>
  </si>
  <si>
    <t>197302271992031002</t>
  </si>
  <si>
    <t>mahfudsp73</t>
  </si>
  <si>
    <t>EW97PC28</t>
  </si>
  <si>
    <t>196312312014061016</t>
  </si>
  <si>
    <t>mahfud01</t>
  </si>
  <si>
    <t>WT19UV83</t>
  </si>
  <si>
    <t>197011172009011001</t>
  </si>
  <si>
    <t>MAHFUDIN</t>
  </si>
  <si>
    <t>mahfudinrangga</t>
  </si>
  <si>
    <t>TH61CW25</t>
  </si>
  <si>
    <t>197205012007011021</t>
  </si>
  <si>
    <t>MAHFUZ</t>
  </si>
  <si>
    <t>mahfudzsbw</t>
  </si>
  <si>
    <t>RN40UT92</t>
  </si>
  <si>
    <t>199208132015031003</t>
  </si>
  <si>
    <t>mahfuz.pti</t>
  </si>
  <si>
    <t>WA94RY86</t>
  </si>
  <si>
    <t>197509042005011008</t>
  </si>
  <si>
    <t>mahfuz</t>
  </si>
  <si>
    <t>CM57XI29</t>
  </si>
  <si>
    <t>198006202008012026</t>
  </si>
  <si>
    <t>MAHFUZOH</t>
  </si>
  <si>
    <t>mahfuzohjesan80</t>
  </si>
  <si>
    <t>MV11NM51</t>
  </si>
  <si>
    <t>197612312007011047</t>
  </si>
  <si>
    <t>MAHIDI</t>
  </si>
  <si>
    <t>mahidiaja</t>
  </si>
  <si>
    <t>YD46YP42</t>
  </si>
  <si>
    <t>197311122008011014</t>
  </si>
  <si>
    <t>MAHIDIN</t>
  </si>
  <si>
    <t>mahidinmahi</t>
  </si>
  <si>
    <t>WC51DG16</t>
  </si>
  <si>
    <t>197912312009012005</t>
  </si>
  <si>
    <t>MAHINIM YULIANTI</t>
  </si>
  <si>
    <t>dwiutari8755</t>
  </si>
  <si>
    <t>VT24LZ74</t>
  </si>
  <si>
    <t>198012302007012013</t>
  </si>
  <si>
    <t>MAHIRIYANI</t>
  </si>
  <si>
    <t>mahiriyani1980</t>
  </si>
  <si>
    <t>PY56MP12</t>
  </si>
  <si>
    <t>197112312009011018</t>
  </si>
  <si>
    <t>MAHIRUN</t>
  </si>
  <si>
    <t>mahirun</t>
  </si>
  <si>
    <t>VN15DJ90</t>
  </si>
  <si>
    <t>197912312010011033</t>
  </si>
  <si>
    <t>MAHJUB</t>
  </si>
  <si>
    <t>kepsek128</t>
  </si>
  <si>
    <t>JP35EO84</t>
  </si>
  <si>
    <t>197609082005011013</t>
  </si>
  <si>
    <t>MAHJULAN</t>
  </si>
  <si>
    <t>UT35KO86</t>
  </si>
  <si>
    <t>196706152014061002</t>
  </si>
  <si>
    <t>MAHKSUN</t>
  </si>
  <si>
    <t>Makhsun701</t>
  </si>
  <si>
    <t>TU76GI33</t>
  </si>
  <si>
    <t>196512311988031243</t>
  </si>
  <si>
    <t>MAHMUD</t>
  </si>
  <si>
    <t>gabsi.lotim</t>
  </si>
  <si>
    <t>WP56UM29</t>
  </si>
  <si>
    <t>196912312007011229</t>
  </si>
  <si>
    <t>mahmud01</t>
  </si>
  <si>
    <t>OT97LZ68</t>
  </si>
  <si>
    <t>196807291991031010</t>
  </si>
  <si>
    <t>QH53WI27</t>
  </si>
  <si>
    <t>196612312006041206</t>
  </si>
  <si>
    <t>mahmud311266</t>
  </si>
  <si>
    <t>WG99NB46</t>
  </si>
  <si>
    <t>197005222007011017</t>
  </si>
  <si>
    <t>mahmudafan70</t>
  </si>
  <si>
    <t>FQ31PU47</t>
  </si>
  <si>
    <t>196512311991031160</t>
  </si>
  <si>
    <t>mahmudsmkn3</t>
  </si>
  <si>
    <t>UM72OO44</t>
  </si>
  <si>
    <t>196612311991031108</t>
  </si>
  <si>
    <t>mahmud</t>
  </si>
  <si>
    <t>JZ65PH77</t>
  </si>
  <si>
    <t>MAHMUD HUSYAIRI</t>
  </si>
  <si>
    <t>YV27XE69</t>
  </si>
  <si>
    <t>197012311991022004</t>
  </si>
  <si>
    <t>MAHMUDAH</t>
  </si>
  <si>
    <t>buude2015</t>
  </si>
  <si>
    <t>NK73UQ18</t>
  </si>
  <si>
    <t>197906092006041014</t>
  </si>
  <si>
    <t>MAHMUDDIN</t>
  </si>
  <si>
    <t>BS80IP59</t>
  </si>
  <si>
    <t>197210172012121001</t>
  </si>
  <si>
    <t>mahmuddinb</t>
  </si>
  <si>
    <t>KD63RO59</t>
  </si>
  <si>
    <t>196412301991031013</t>
  </si>
  <si>
    <t>mahmudintente2</t>
  </si>
  <si>
    <t>MA96LV72</t>
  </si>
  <si>
    <t>197212312007011148</t>
  </si>
  <si>
    <t>MAHMUR</t>
  </si>
  <si>
    <t>mahmur</t>
  </si>
  <si>
    <t>NW54HL80</t>
  </si>
  <si>
    <t>196312312007011179</t>
  </si>
  <si>
    <t>mahmur118</t>
  </si>
  <si>
    <t>UE35BL60</t>
  </si>
  <si>
    <t>196712312005011098</t>
  </si>
  <si>
    <t>MAHMUZA</t>
  </si>
  <si>
    <t>mahmuza</t>
  </si>
  <si>
    <t>YI34CW48</t>
  </si>
  <si>
    <t>197107102007011022</t>
  </si>
  <si>
    <t>MAHNAN</t>
  </si>
  <si>
    <t>mahnan.bm</t>
  </si>
  <si>
    <t>RW11TZ18</t>
  </si>
  <si>
    <t>196912312007011225</t>
  </si>
  <si>
    <t>mahnanpuspalaya</t>
  </si>
  <si>
    <t>KP42PH52</t>
  </si>
  <si>
    <t>197212312006041101</t>
  </si>
  <si>
    <t>MAHNAP</t>
  </si>
  <si>
    <t>mahnap.bm1972</t>
  </si>
  <si>
    <t>KK96QA79</t>
  </si>
  <si>
    <t>197212312007011242</t>
  </si>
  <si>
    <t>MAHNEP</t>
  </si>
  <si>
    <t>Mahnep1972</t>
  </si>
  <si>
    <t>PF87XP90</t>
  </si>
  <si>
    <t>197212312014061031</t>
  </si>
  <si>
    <t>mahnep3112</t>
  </si>
  <si>
    <t>FR73YS23</t>
  </si>
  <si>
    <t>196908271997021003</t>
  </si>
  <si>
    <t>MAHPUZ</t>
  </si>
  <si>
    <t>mahpuz</t>
  </si>
  <si>
    <t>QV59MG97</t>
  </si>
  <si>
    <t>198303082015021001</t>
  </si>
  <si>
    <t>MAHPUZD</t>
  </si>
  <si>
    <t>mahpuzd.maftina</t>
  </si>
  <si>
    <t>CW17RB33</t>
  </si>
  <si>
    <t>197212312007011204</t>
  </si>
  <si>
    <t>MAHRAD</t>
  </si>
  <si>
    <t>mahrad</t>
  </si>
  <si>
    <t>AN78XN52</t>
  </si>
  <si>
    <t>196812311988031116</t>
  </si>
  <si>
    <t>MAHRIP</t>
  </si>
  <si>
    <t>mahrip</t>
  </si>
  <si>
    <t>BM30PE48</t>
  </si>
  <si>
    <t>196412311984031048</t>
  </si>
  <si>
    <t>MAHRUDDIN</t>
  </si>
  <si>
    <t>mahruddin64</t>
  </si>
  <si>
    <t>JN36ZW26</t>
  </si>
  <si>
    <t>197303162005011007</t>
  </si>
  <si>
    <t>MAHRUN</t>
  </si>
  <si>
    <t>machroen</t>
  </si>
  <si>
    <t>QN20CH97</t>
  </si>
  <si>
    <t>197304182006041005</t>
  </si>
  <si>
    <t>mahrunani</t>
  </si>
  <si>
    <t>KI97GF93</t>
  </si>
  <si>
    <t>196812311994121067</t>
  </si>
  <si>
    <t>MAHRUP</t>
  </si>
  <si>
    <t>amy.021994</t>
  </si>
  <si>
    <t>ID33DB92</t>
  </si>
  <si>
    <t>196812312009011013</t>
  </si>
  <si>
    <t>ayah.yup</t>
  </si>
  <si>
    <t>KX23IH28</t>
  </si>
  <si>
    <t>196412311985031147</t>
  </si>
  <si>
    <t>hmahrup64</t>
  </si>
  <si>
    <t>AR22UO20</t>
  </si>
  <si>
    <t>196412312009011003</t>
  </si>
  <si>
    <t>mahruf31</t>
  </si>
  <si>
    <t>HA14UK77</t>
  </si>
  <si>
    <t>196412311985031134</t>
  </si>
  <si>
    <t>mahrupteknisi</t>
  </si>
  <si>
    <t>HG18EO36</t>
  </si>
  <si>
    <t>196312311992031146</t>
  </si>
  <si>
    <t>mahrup</t>
  </si>
  <si>
    <t>SF47CW64</t>
  </si>
  <si>
    <t>197908072014071006</t>
  </si>
  <si>
    <t>MAHRUPUDIN</t>
  </si>
  <si>
    <t>ayurofaiz</t>
  </si>
  <si>
    <t>TH72VW53</t>
  </si>
  <si>
    <t>198212312010011025</t>
  </si>
  <si>
    <t>MAHSAN</t>
  </si>
  <si>
    <t>indahmahsan</t>
  </si>
  <si>
    <t>SY20TD17</t>
  </si>
  <si>
    <t>198205172009011013</t>
  </si>
  <si>
    <t>mahsan</t>
  </si>
  <si>
    <t>IY72QO25</t>
  </si>
  <si>
    <t>198002042009011004</t>
  </si>
  <si>
    <t>MAHSAR</t>
  </si>
  <si>
    <t>mahsar99</t>
  </si>
  <si>
    <t>AZ71FK87</t>
  </si>
  <si>
    <t>196903081995031004</t>
  </si>
  <si>
    <t>MAHSIM</t>
  </si>
  <si>
    <t>mahsim</t>
  </si>
  <si>
    <t>AE12SL49</t>
  </si>
  <si>
    <t>197412312006041026</t>
  </si>
  <si>
    <t>MAHSIN</t>
  </si>
  <si>
    <t>AV46XT79</t>
  </si>
  <si>
    <t>196512311993031151</t>
  </si>
  <si>
    <t>MAHSIR</t>
  </si>
  <si>
    <t>mahsir</t>
  </si>
  <si>
    <t>YL61HW28</t>
  </si>
  <si>
    <t>197912312007011014</t>
  </si>
  <si>
    <t>MAHSUN</t>
  </si>
  <si>
    <t>haddimas</t>
  </si>
  <si>
    <t>WU55NH36</t>
  </si>
  <si>
    <t>196712311986021023</t>
  </si>
  <si>
    <t>mahsun</t>
  </si>
  <si>
    <t>CG61MR15</t>
  </si>
  <si>
    <t>197512312009011034</t>
  </si>
  <si>
    <t>mahsun.dot</t>
  </si>
  <si>
    <t>OD95KX70</t>
  </si>
  <si>
    <t>198106212009011002</t>
  </si>
  <si>
    <t>mahsun2117</t>
  </si>
  <si>
    <t>FC88HR71</t>
  </si>
  <si>
    <t>196312311983021022</t>
  </si>
  <si>
    <t>mahsunssos</t>
  </si>
  <si>
    <t>ZL32DT52</t>
  </si>
  <si>
    <t>196612311999031041</t>
  </si>
  <si>
    <t>mustafamahsun</t>
  </si>
  <si>
    <t>CD70JX51</t>
  </si>
  <si>
    <t>197212312006041043</t>
  </si>
  <si>
    <t>ssmahsun15</t>
  </si>
  <si>
    <t>XW24MC46</t>
  </si>
  <si>
    <t>196712311988031196</t>
  </si>
  <si>
    <t>mahsun01</t>
  </si>
  <si>
    <t>JU87OL60</t>
  </si>
  <si>
    <t>196403282007011009</t>
  </si>
  <si>
    <t>MAHSUN RIADI</t>
  </si>
  <si>
    <t>mahsun.riadi22</t>
  </si>
  <si>
    <t>KK65CG17</t>
  </si>
  <si>
    <t>197412312010011031</t>
  </si>
  <si>
    <t>MAHUDIN</t>
  </si>
  <si>
    <t>imahudin</t>
  </si>
  <si>
    <t>QE69PL97</t>
  </si>
  <si>
    <t>197012312007012145</t>
  </si>
  <si>
    <t>MAHUNI</t>
  </si>
  <si>
    <t>mahuni</t>
  </si>
  <si>
    <t>XV50EV23</t>
  </si>
  <si>
    <t>196412312014061079</t>
  </si>
  <si>
    <t>MAHWAFI</t>
  </si>
  <si>
    <t>mahwafi</t>
  </si>
  <si>
    <t>MH36JX10</t>
  </si>
  <si>
    <t>196112312006041158</t>
  </si>
  <si>
    <t>MAHYA</t>
  </si>
  <si>
    <t>mahyasmansaka</t>
  </si>
  <si>
    <t>WH17FY60</t>
  </si>
  <si>
    <t>198308232010011005</t>
  </si>
  <si>
    <t>MAHYADI DARMAWAN</t>
  </si>
  <si>
    <t>mahyadidarmawan</t>
  </si>
  <si>
    <t>TW66SN80</t>
  </si>
  <si>
    <t>196708031990032006</t>
  </si>
  <si>
    <t>MAHYAR</t>
  </si>
  <si>
    <t>mahyar.lewirato</t>
  </si>
  <si>
    <t>SG88QN57</t>
  </si>
  <si>
    <t>197606271998031004</t>
  </si>
  <si>
    <t>MAHYUDIN</t>
  </si>
  <si>
    <t>CH90HZ64</t>
  </si>
  <si>
    <t>197510052008011017</t>
  </si>
  <si>
    <t>PM51DX74</t>
  </si>
  <si>
    <t>196612312007011265</t>
  </si>
  <si>
    <t>mahyudinmuseum</t>
  </si>
  <si>
    <t>CO82SR87</t>
  </si>
  <si>
    <t>197207021998021002</t>
  </si>
  <si>
    <t>mahyudinrck</t>
  </si>
  <si>
    <t>IS60XR53</t>
  </si>
  <si>
    <t>197311302009011002</t>
  </si>
  <si>
    <t>mayudinrembiga1973</t>
  </si>
  <si>
    <t>BP91JC99</t>
  </si>
  <si>
    <t>197012312008011060</t>
  </si>
  <si>
    <t>ER58LF72</t>
  </si>
  <si>
    <t>198305022011011012</t>
  </si>
  <si>
    <t>yudin.rabadompu</t>
  </si>
  <si>
    <t>IE84HL58</t>
  </si>
  <si>
    <t>196512311986051181</t>
  </si>
  <si>
    <t>mahyudin</t>
  </si>
  <si>
    <t>SS70ZZ65</t>
  </si>
  <si>
    <t>196912311991031060</t>
  </si>
  <si>
    <t>MAHYUDIN ARIFIN</t>
  </si>
  <si>
    <t>mahyudinarifin</t>
  </si>
  <si>
    <t>GZ16TU92</t>
  </si>
  <si>
    <t>196312312007011189</t>
  </si>
  <si>
    <t>MAHYUN</t>
  </si>
  <si>
    <t>mmahyun16</t>
  </si>
  <si>
    <t>EI86GR27</t>
  </si>
  <si>
    <t>197810102009012001</t>
  </si>
  <si>
    <t>MAIDAH</t>
  </si>
  <si>
    <t>daiwari</t>
  </si>
  <si>
    <t>JU52GZ34</t>
  </si>
  <si>
    <t>196812312007012232</t>
  </si>
  <si>
    <t>MAIMUNAH</t>
  </si>
  <si>
    <t>mymoon.moon1</t>
  </si>
  <si>
    <t>MN27BJ42</t>
  </si>
  <si>
    <t>197412312005012032</t>
  </si>
  <si>
    <t>MAINI</t>
  </si>
  <si>
    <t>maini121974</t>
  </si>
  <si>
    <t>CB96VZ41</t>
  </si>
  <si>
    <t>196712311992031106</t>
  </si>
  <si>
    <t>MAISIN</t>
  </si>
  <si>
    <t>Maisin1267</t>
  </si>
  <si>
    <t>CU23DA36</t>
  </si>
  <si>
    <t>199008152020121007</t>
  </si>
  <si>
    <t>MAIZUN RAHMATULLAH</t>
  </si>
  <si>
    <t>maizun.rahmatullah</t>
  </si>
  <si>
    <t>KY66SA13</t>
  </si>
  <si>
    <t>196905101990031014</t>
  </si>
  <si>
    <t>MAJDIN</t>
  </si>
  <si>
    <t>Majdin1969din</t>
  </si>
  <si>
    <t>SK38YZ99</t>
  </si>
  <si>
    <t>198502022009011007</t>
  </si>
  <si>
    <t>MAJDUDDIN INSANI</t>
  </si>
  <si>
    <t>OP82UP11</t>
  </si>
  <si>
    <t>196812311991031088</t>
  </si>
  <si>
    <t>MAJLIS HARDI</t>
  </si>
  <si>
    <t>majlishardi1968</t>
  </si>
  <si>
    <t>LY66SW12</t>
  </si>
  <si>
    <t>197512312005011043</t>
  </si>
  <si>
    <t>MAKARAU</t>
  </si>
  <si>
    <t>makkaraubima</t>
  </si>
  <si>
    <t>GI10DL14</t>
  </si>
  <si>
    <t>196707112008011011</t>
  </si>
  <si>
    <t>MAKASAU</t>
  </si>
  <si>
    <t>makasau</t>
  </si>
  <si>
    <t>OO56UW65</t>
  </si>
  <si>
    <t>197012311998031054</t>
  </si>
  <si>
    <t>MAKATUR RAMEN</t>
  </si>
  <si>
    <t>makaturramen</t>
  </si>
  <si>
    <t>GK79TZ45</t>
  </si>
  <si>
    <t>196906042007011048</t>
  </si>
  <si>
    <t>MAKBUL HIDAYAH</t>
  </si>
  <si>
    <t>makbulhidayah04</t>
  </si>
  <si>
    <t>SN63CC37</t>
  </si>
  <si>
    <t>198106052001121003</t>
  </si>
  <si>
    <t>MAKBUL HIJAB</t>
  </si>
  <si>
    <t>makbulhijab</t>
  </si>
  <si>
    <t>LV75XB64</t>
  </si>
  <si>
    <t>197408172000031009</t>
  </si>
  <si>
    <t>MAKBUL MUKHSIN</t>
  </si>
  <si>
    <t>makbul.mukhsin</t>
  </si>
  <si>
    <t>CM32CH26</t>
  </si>
  <si>
    <t>MAKBULLAH</t>
  </si>
  <si>
    <t>AQ20UY75</t>
  </si>
  <si>
    <t>196812311991031106</t>
  </si>
  <si>
    <t>MAKBULUDIN</t>
  </si>
  <si>
    <t>Makbuludin</t>
  </si>
  <si>
    <t>NO73FH96</t>
  </si>
  <si>
    <t>197704062009031001</t>
  </si>
  <si>
    <t>MAKHRUS</t>
  </si>
  <si>
    <t>XL27QN71</t>
  </si>
  <si>
    <t>196512311990031148</t>
  </si>
  <si>
    <t>MAKMUN</t>
  </si>
  <si>
    <t>1965makmun</t>
  </si>
  <si>
    <t>WJ39ME92</t>
  </si>
  <si>
    <t>198803112019031002</t>
  </si>
  <si>
    <t>LW58FX60</t>
  </si>
  <si>
    <t>196412311989031281</t>
  </si>
  <si>
    <t>makmun591</t>
  </si>
  <si>
    <t>UO59GF29</t>
  </si>
  <si>
    <t>196712312007011242</t>
  </si>
  <si>
    <t>MAKNUN</t>
  </si>
  <si>
    <t>maknunnun706</t>
  </si>
  <si>
    <t>CO51QH84</t>
  </si>
  <si>
    <t>196712312009011028</t>
  </si>
  <si>
    <t>MAKRIP</t>
  </si>
  <si>
    <t>makrip</t>
  </si>
  <si>
    <t>ER47MK80</t>
  </si>
  <si>
    <t>198112312009011021</t>
  </si>
  <si>
    <t>MAKRIPUDDIIN</t>
  </si>
  <si>
    <t>juniasarief11</t>
  </si>
  <si>
    <t>CK69JH81</t>
  </si>
  <si>
    <t>196703301991031015</t>
  </si>
  <si>
    <t>MAKRUF</t>
  </si>
  <si>
    <t>makruf</t>
  </si>
  <si>
    <t>AM62CT92</t>
  </si>
  <si>
    <t>197212312006041042</t>
  </si>
  <si>
    <t>MAKSUL</t>
  </si>
  <si>
    <t>maksul</t>
  </si>
  <si>
    <t>QT73LE43</t>
  </si>
  <si>
    <t>196812311988031065</t>
  </si>
  <si>
    <t>MAKSUM</t>
  </si>
  <si>
    <t>maksums</t>
  </si>
  <si>
    <t>ZL58WW81</t>
  </si>
  <si>
    <t>196712311989031142</t>
  </si>
  <si>
    <t>maksum</t>
  </si>
  <si>
    <t>OC13VV75</t>
  </si>
  <si>
    <t>196312312000122012</t>
  </si>
  <si>
    <t>MAKWIAH</t>
  </si>
  <si>
    <t>makwiah</t>
  </si>
  <si>
    <t>CC93IB40</t>
  </si>
  <si>
    <t>197212312007012090</t>
  </si>
  <si>
    <t>MAKYAH</t>
  </si>
  <si>
    <t>hj.makyah</t>
  </si>
  <si>
    <t>KW98BK69</t>
  </si>
  <si>
    <t>198901272019032006</t>
  </si>
  <si>
    <t>MALA HADIYANTI</t>
  </si>
  <si>
    <t>maladeeanty.zh</t>
  </si>
  <si>
    <t>NQ94GS72</t>
  </si>
  <si>
    <t>196512232000031002</t>
  </si>
  <si>
    <t>MALADI</t>
  </si>
  <si>
    <t>maladibayu</t>
  </si>
  <si>
    <t>ZZ67FV15</t>
  </si>
  <si>
    <t>197304042000031004</t>
  </si>
  <si>
    <t>MALAPUI</t>
  </si>
  <si>
    <t>malapuisip</t>
  </si>
  <si>
    <t>LE52ER44</t>
  </si>
  <si>
    <t>198407212011012009</t>
  </si>
  <si>
    <t>MALFIRA ISWARY</t>
  </si>
  <si>
    <t>malfira210784</t>
  </si>
  <si>
    <t>QN12YE62</t>
  </si>
  <si>
    <t>197304012010011007</t>
  </si>
  <si>
    <t>MALIK AMRULLAH</t>
  </si>
  <si>
    <t>mamiqmalik</t>
  </si>
  <si>
    <t>BK91VQ53</t>
  </si>
  <si>
    <t>199511282019031005</t>
  </si>
  <si>
    <t>MALIK YUSUF ISLAMI</t>
  </si>
  <si>
    <t>malik.yusuf.islami</t>
  </si>
  <si>
    <t>KC74SL31</t>
  </si>
  <si>
    <t>196412311984121017</t>
  </si>
  <si>
    <t>MALIKI</t>
  </si>
  <si>
    <t>maliki1964</t>
  </si>
  <si>
    <t>KC15QT60</t>
  </si>
  <si>
    <t>198210232009012003</t>
  </si>
  <si>
    <t>MALINA ROHMAYA</t>
  </si>
  <si>
    <t>malinarohmaya</t>
  </si>
  <si>
    <t>CV93SG90</t>
  </si>
  <si>
    <t>199201122019032006</t>
  </si>
  <si>
    <t>MALINI HELFIANI</t>
  </si>
  <si>
    <t>malinihelfiani.12</t>
  </si>
  <si>
    <t>JE54MX35</t>
  </si>
  <si>
    <t>196905032007011035</t>
  </si>
  <si>
    <t>MAMAN</t>
  </si>
  <si>
    <t>bajoperdana</t>
  </si>
  <si>
    <t>NL78QQ66</t>
  </si>
  <si>
    <t>196112251990031004</t>
  </si>
  <si>
    <t>maman</t>
  </si>
  <si>
    <t>SZ87KP25</t>
  </si>
  <si>
    <t>196609251987031003</t>
  </si>
  <si>
    <t>MAMAN FIRMANSYAH</t>
  </si>
  <si>
    <t>maman.firmansyah</t>
  </si>
  <si>
    <t>NM69YV76</t>
  </si>
  <si>
    <t>198101152014071003</t>
  </si>
  <si>
    <t>MAMAN SURIJAN</t>
  </si>
  <si>
    <t>mamansurijan3mo</t>
  </si>
  <si>
    <t>XD28UL53</t>
  </si>
  <si>
    <t>199405232019031003</t>
  </si>
  <si>
    <t>MAMAT AJI</t>
  </si>
  <si>
    <t>aji23051994</t>
  </si>
  <si>
    <t>LY74YW70</t>
  </si>
  <si>
    <t>197109081994031006</t>
  </si>
  <si>
    <t>MAMAT ROHMAT SLAMET</t>
  </si>
  <si>
    <t>mamat.rohmat.slamet</t>
  </si>
  <si>
    <t>NA27SV81</t>
  </si>
  <si>
    <t>196305241988021003</t>
  </si>
  <si>
    <t>MAMIN FE</t>
  </si>
  <si>
    <t>maminfe63</t>
  </si>
  <si>
    <t>CF78ZS25</t>
  </si>
  <si>
    <t>196612311989032120</t>
  </si>
  <si>
    <t>MAMNUN</t>
  </si>
  <si>
    <t>mamnunsayid</t>
  </si>
  <si>
    <t>BQ46ML91</t>
  </si>
  <si>
    <t>196411222007011007</t>
  </si>
  <si>
    <t>MANAHAN  T. BOLON</t>
  </si>
  <si>
    <t>manahantbolon</t>
  </si>
  <si>
    <t>WR59ZP41</t>
  </si>
  <si>
    <t>196512311988031307</t>
  </si>
  <si>
    <t>MANAN</t>
  </si>
  <si>
    <t>manans.pd95</t>
  </si>
  <si>
    <t>XI32TQ10</t>
  </si>
  <si>
    <t>198307132010011018</t>
  </si>
  <si>
    <t>MANARUL IKHSAN</t>
  </si>
  <si>
    <t>asrulilhami</t>
  </si>
  <si>
    <t>LH80LC59</t>
  </si>
  <si>
    <t>196512312006041021</t>
  </si>
  <si>
    <t>MANDAH</t>
  </si>
  <si>
    <t>mandah</t>
  </si>
  <si>
    <t>HO41OE15</t>
  </si>
  <si>
    <t>196412312014061074</t>
  </si>
  <si>
    <t>MANDRIADI</t>
  </si>
  <si>
    <t>irostardoes21</t>
  </si>
  <si>
    <t>CH30YS73</t>
  </si>
  <si>
    <t>196112311986031271</t>
  </si>
  <si>
    <t>MANGGAUKANG</t>
  </si>
  <si>
    <t>daenggaumangga</t>
  </si>
  <si>
    <t>LA76UN76</t>
  </si>
  <si>
    <t>196309271994031005</t>
  </si>
  <si>
    <t>MANJA</t>
  </si>
  <si>
    <t>manjarahman</t>
  </si>
  <si>
    <t>FO63NL34</t>
  </si>
  <si>
    <t>198804022010012001</t>
  </si>
  <si>
    <t>MANJA PRIHATININGRUM</t>
  </si>
  <si>
    <t>bjoldluffy</t>
  </si>
  <si>
    <t>VL57IC54</t>
  </si>
  <si>
    <t>199212082020122008</t>
  </si>
  <si>
    <t>MANNA WANNA</t>
  </si>
  <si>
    <t>manna.pas13</t>
  </si>
  <si>
    <t>MG35DL63</t>
  </si>
  <si>
    <t>197312312014061032</t>
  </si>
  <si>
    <t>MANSUR</t>
  </si>
  <si>
    <t>hmansurali4</t>
  </si>
  <si>
    <t>JF68CS75</t>
  </si>
  <si>
    <t>197112311995031005</t>
  </si>
  <si>
    <t>mansur</t>
  </si>
  <si>
    <t>IS64ZY94</t>
  </si>
  <si>
    <t>196711212012121001</t>
  </si>
  <si>
    <t>MANSYUR</t>
  </si>
  <si>
    <t>bmansyur29</t>
  </si>
  <si>
    <t>UV53TQ51</t>
  </si>
  <si>
    <t>196612311992031120</t>
  </si>
  <si>
    <t>mansurhamzah66</t>
  </si>
  <si>
    <t>KE23KR66</t>
  </si>
  <si>
    <t>196212311991031155</t>
  </si>
  <si>
    <t>mansyur1962ma</t>
  </si>
  <si>
    <t>UR42PG84</t>
  </si>
  <si>
    <t>196505102008011009</t>
  </si>
  <si>
    <t>mansyursamawa</t>
  </si>
  <si>
    <t>XJ82FH37</t>
  </si>
  <si>
    <t>196805012005011010</t>
  </si>
  <si>
    <t>mansyur</t>
  </si>
  <si>
    <t>WY31JH71</t>
  </si>
  <si>
    <t>196109181988031013</t>
  </si>
  <si>
    <t>mansyur01</t>
  </si>
  <si>
    <t>YA86JS75</t>
  </si>
  <si>
    <t>198408052011011009</t>
  </si>
  <si>
    <t>MANSYURIADI</t>
  </si>
  <si>
    <t>mansyuriadi</t>
  </si>
  <si>
    <t>SL74PY27</t>
  </si>
  <si>
    <t>196812312008011130</t>
  </si>
  <si>
    <t>MANTI</t>
  </si>
  <si>
    <t>mantipujut</t>
  </si>
  <si>
    <t>JM62ZE47</t>
  </si>
  <si>
    <t>197001052007011047</t>
  </si>
  <si>
    <t>MAPPAITA</t>
  </si>
  <si>
    <t>mappaitaben</t>
  </si>
  <si>
    <t>RC38DI22</t>
  </si>
  <si>
    <t>198302052010012021</t>
  </si>
  <si>
    <t>MAQHUATUL AINI</t>
  </si>
  <si>
    <t>ghifarinabhan2</t>
  </si>
  <si>
    <t>AV67IE80</t>
  </si>
  <si>
    <t>198603042011012013</t>
  </si>
  <si>
    <t>MAR`ATUN SHALIHAH</t>
  </si>
  <si>
    <t>mar`atun.shalihah</t>
  </si>
  <si>
    <t>LP49BN94</t>
  </si>
  <si>
    <t>198204082005012008</t>
  </si>
  <si>
    <t>MAR`ATUS SHOLIHAH</t>
  </si>
  <si>
    <t>maratusholihah1982</t>
  </si>
  <si>
    <t>SW39LS49</t>
  </si>
  <si>
    <t>196812312006041222</t>
  </si>
  <si>
    <t>MAR`I WASAUJI</t>
  </si>
  <si>
    <t>mari-wasauji68</t>
  </si>
  <si>
    <t>MU65XC10</t>
  </si>
  <si>
    <t>198205192006042015</t>
  </si>
  <si>
    <t>MARAATUSSOALIHA</t>
  </si>
  <si>
    <t>maratushalihah82</t>
  </si>
  <si>
    <t>TS27NS75</t>
  </si>
  <si>
    <t>197312311994121005</t>
  </si>
  <si>
    <t>MARAP</t>
  </si>
  <si>
    <t>maraptego73</t>
  </si>
  <si>
    <t>JV65XK41</t>
  </si>
  <si>
    <t>197212312007012113</t>
  </si>
  <si>
    <t>MARATUN SOLIHAH</t>
  </si>
  <si>
    <t>atunmar5</t>
  </si>
  <si>
    <t>MF83MB53</t>
  </si>
  <si>
    <t>198207142008031001</t>
  </si>
  <si>
    <t>MARCELINUS LEO</t>
  </si>
  <si>
    <t>AM17FT79</t>
  </si>
  <si>
    <t>197012312009011035</t>
  </si>
  <si>
    <t>MARDAN</t>
  </si>
  <si>
    <t>LA56VU44</t>
  </si>
  <si>
    <t>197603132007012016</t>
  </si>
  <si>
    <t>MARDANI AWALIYAH</t>
  </si>
  <si>
    <t>AI59XM47</t>
  </si>
  <si>
    <t>196403171989091001</t>
  </si>
  <si>
    <t>MARDAYOSA</t>
  </si>
  <si>
    <t>jz15ik</t>
  </si>
  <si>
    <t>RC23NZ97</t>
  </si>
  <si>
    <t>199103242015032010</t>
  </si>
  <si>
    <t>MARDHIYYATUL KABIRAH</t>
  </si>
  <si>
    <t>kabirah24</t>
  </si>
  <si>
    <t>QL80ME75</t>
  </si>
  <si>
    <t>197502171998032001</t>
  </si>
  <si>
    <t>MARDHOTILLAH</t>
  </si>
  <si>
    <t>marntb</t>
  </si>
  <si>
    <t>HE15MM82</t>
  </si>
  <si>
    <t>198001202010011004</t>
  </si>
  <si>
    <t>MARDI RAHARJO</t>
  </si>
  <si>
    <t>emerpewe</t>
  </si>
  <si>
    <t>XN43LB90</t>
  </si>
  <si>
    <t>196812312005011109</t>
  </si>
  <si>
    <t>MARDIAN</t>
  </si>
  <si>
    <t>drsmardian1968</t>
  </si>
  <si>
    <t>NH27CJ54</t>
  </si>
  <si>
    <t>198303172011011002</t>
  </si>
  <si>
    <t>mardikim83</t>
  </si>
  <si>
    <t>NO60TO31</t>
  </si>
  <si>
    <t>197801162009012004</t>
  </si>
  <si>
    <t>MARDIANA</t>
  </si>
  <si>
    <t>dana.mardiana</t>
  </si>
  <si>
    <t>TZ71IC82</t>
  </si>
  <si>
    <t>197007031996032007</t>
  </si>
  <si>
    <t>dianahartono03</t>
  </si>
  <si>
    <t>AI94QY96</t>
  </si>
  <si>
    <t>197208052007012027</t>
  </si>
  <si>
    <t>mardiana0805</t>
  </si>
  <si>
    <t>EO16HS55</t>
  </si>
  <si>
    <t>197607022009012001</t>
  </si>
  <si>
    <t>mardianaspt1976</t>
  </si>
  <si>
    <t>KW75AQ15</t>
  </si>
  <si>
    <t>198103282010012003</t>
  </si>
  <si>
    <t>MARDIANAH</t>
  </si>
  <si>
    <t>mardianahkphpbatulanteh</t>
  </si>
  <si>
    <t>LF36UH92</t>
  </si>
  <si>
    <t>197304192007012012</t>
  </si>
  <si>
    <t>mardianah</t>
  </si>
  <si>
    <t>VK73KI31</t>
  </si>
  <si>
    <t>198501152009011004</t>
  </si>
  <si>
    <t>MARDIANSYAH</t>
  </si>
  <si>
    <t>OO48RY57</t>
  </si>
  <si>
    <t>198303302006042020</t>
  </si>
  <si>
    <t>MARDIATI</t>
  </si>
  <si>
    <t>ciyahoma</t>
  </si>
  <si>
    <t>XJ88RT89</t>
  </si>
  <si>
    <t>198204042009012007</t>
  </si>
  <si>
    <t>marzukimardiati</t>
  </si>
  <si>
    <t>IX64KA76</t>
  </si>
  <si>
    <t>197504262014062005</t>
  </si>
  <si>
    <t>MARDIATIN</t>
  </si>
  <si>
    <t>mardiatin</t>
  </si>
  <si>
    <t>PC64LX97</t>
  </si>
  <si>
    <t>198312102009012006</t>
  </si>
  <si>
    <t>MARDIATUN</t>
  </si>
  <si>
    <t>mardiatun83</t>
  </si>
  <si>
    <t>MW37QV66</t>
  </si>
  <si>
    <t>197612262007011011</t>
  </si>
  <si>
    <t>MARDIYANTO</t>
  </si>
  <si>
    <t>koyomardiyanto</t>
  </si>
  <si>
    <t>SL40UI36</t>
  </si>
  <si>
    <t>196604251998021002</t>
  </si>
  <si>
    <t>MARGONO</t>
  </si>
  <si>
    <t>margono</t>
  </si>
  <si>
    <t>TE39OM43</t>
  </si>
  <si>
    <t>198612312009012002</t>
  </si>
  <si>
    <t>MARHAMAH</t>
  </si>
  <si>
    <t>marhamahema6</t>
  </si>
  <si>
    <t>UZ85QV33</t>
  </si>
  <si>
    <t>196904041993031007</t>
  </si>
  <si>
    <t>MARHIYAN</t>
  </si>
  <si>
    <t>marhiyan</t>
  </si>
  <si>
    <t>JS94EM17</t>
  </si>
  <si>
    <t>197709202007012017</t>
  </si>
  <si>
    <t>MARIA CANDRA NINGSIH</t>
  </si>
  <si>
    <t>mariacandradimuka</t>
  </si>
  <si>
    <t>KE87RT41</t>
  </si>
  <si>
    <t>198112132010012003</t>
  </si>
  <si>
    <t>MARIA HAMI</t>
  </si>
  <si>
    <t>mariahami81</t>
  </si>
  <si>
    <t>RM61WW91</t>
  </si>
  <si>
    <t>198810092015022001</t>
  </si>
  <si>
    <t>MARIA LISDIANA</t>
  </si>
  <si>
    <t>lisdianam</t>
  </si>
  <si>
    <t>WY90MI88</t>
  </si>
  <si>
    <t>196312081986032009</t>
  </si>
  <si>
    <t>MARIA LUGARDIS KOLIN</t>
  </si>
  <si>
    <t>maria.lugardis.kolin</t>
  </si>
  <si>
    <t>SI76II86</t>
  </si>
  <si>
    <t>198105262014062006</t>
  </si>
  <si>
    <t>MARIA MAGDALENA FERNANDES</t>
  </si>
  <si>
    <t>riafernandes26</t>
  </si>
  <si>
    <t>VZ11XZ94</t>
  </si>
  <si>
    <t>196910291994032005</t>
  </si>
  <si>
    <t>MARIA MISTIANI</t>
  </si>
  <si>
    <t>maria.mistiani</t>
  </si>
  <si>
    <t>WW80QV51</t>
  </si>
  <si>
    <t>196709171990032009</t>
  </si>
  <si>
    <t>MARIA MUJI RAHAYU</t>
  </si>
  <si>
    <t>mariasubari47</t>
  </si>
  <si>
    <t>XO37UV16</t>
  </si>
  <si>
    <t>198812302017082001</t>
  </si>
  <si>
    <t>MARIA SABINA LERO</t>
  </si>
  <si>
    <t>mariasabina71</t>
  </si>
  <si>
    <t>MY90SV18</t>
  </si>
  <si>
    <t>197107191997022006</t>
  </si>
  <si>
    <t>MARIA ULFA</t>
  </si>
  <si>
    <t>ulfamaria.aulia</t>
  </si>
  <si>
    <t>EF26LD51</t>
  </si>
  <si>
    <t>198607092011012005</t>
  </si>
  <si>
    <t>MARIA ULFA DEWI</t>
  </si>
  <si>
    <t>maria.ulfa.dewi</t>
  </si>
  <si>
    <t>GE56OP36</t>
  </si>
  <si>
    <t>198511022010012019</t>
  </si>
  <si>
    <t>MARIA ULFAH</t>
  </si>
  <si>
    <t>maria.ulfah</t>
  </si>
  <si>
    <t>KV28LY89</t>
  </si>
  <si>
    <t>198204052010012022</t>
  </si>
  <si>
    <t>mariaulfah2022</t>
  </si>
  <si>
    <t>ML94VW74</t>
  </si>
  <si>
    <t>198103092011012005</t>
  </si>
  <si>
    <t>MARIA ULPAH</t>
  </si>
  <si>
    <t>maria.ulpah</t>
  </si>
  <si>
    <t>JE93AO46</t>
  </si>
  <si>
    <t>198203162008012011</t>
  </si>
  <si>
    <t>MARIA UTAMI</t>
  </si>
  <si>
    <t>maria.utami</t>
  </si>
  <si>
    <t>EO43FG31</t>
  </si>
  <si>
    <t>198212312009011017</t>
  </si>
  <si>
    <t>MARIADI</t>
  </si>
  <si>
    <t>EE47IT15</t>
  </si>
  <si>
    <t>196605012010012002</t>
  </si>
  <si>
    <t>MARIAMA</t>
  </si>
  <si>
    <t>mariama-zaki</t>
  </si>
  <si>
    <t>FQ18PC39</t>
  </si>
  <si>
    <t>198509062009012001</t>
  </si>
  <si>
    <t>MARIAN ZUZANTI</t>
  </si>
  <si>
    <t>YQ72WZ78</t>
  </si>
  <si>
    <t>198103212014072007</t>
  </si>
  <si>
    <t>MARIANA</t>
  </si>
  <si>
    <t>maryana201381.mi</t>
  </si>
  <si>
    <t>ES71DE74</t>
  </si>
  <si>
    <t>198011012009012001</t>
  </si>
  <si>
    <t>MARIANA HIDAYANTI</t>
  </si>
  <si>
    <t>DR27GY50</t>
  </si>
  <si>
    <t>197405202009012001</t>
  </si>
  <si>
    <t>MARIANI</t>
  </si>
  <si>
    <t>alisya04</t>
  </si>
  <si>
    <t>VS69YX38</t>
  </si>
  <si>
    <t>197208152005012016</t>
  </si>
  <si>
    <t>anikhasan316</t>
  </si>
  <si>
    <t>VM42HY14</t>
  </si>
  <si>
    <t>198707052011012017</t>
  </si>
  <si>
    <t>bidanani</t>
  </si>
  <si>
    <t>GV44FL13</t>
  </si>
  <si>
    <t>198410072009012005</t>
  </si>
  <si>
    <t>IO14RG10</t>
  </si>
  <si>
    <t>197704062006042031</t>
  </si>
  <si>
    <t>mariani06041977</t>
  </si>
  <si>
    <t>LP72GG62</t>
  </si>
  <si>
    <t>197812312008011049</t>
  </si>
  <si>
    <t>MARIANOM</t>
  </si>
  <si>
    <t>QG66WB38</t>
  </si>
  <si>
    <t>198212312011012003</t>
  </si>
  <si>
    <t>MARIATI</t>
  </si>
  <si>
    <t>QI62CI41</t>
  </si>
  <si>
    <t>198208222009012002</t>
  </si>
  <si>
    <t>MARIATUN</t>
  </si>
  <si>
    <t>PG63QY96</t>
  </si>
  <si>
    <t>197212312008012068</t>
  </si>
  <si>
    <t>Mariatun398</t>
  </si>
  <si>
    <t>KA25QV44</t>
  </si>
  <si>
    <t>197812312009012001</t>
  </si>
  <si>
    <t>MARIATUN KIPTIAH</t>
  </si>
  <si>
    <t>mariatunkiptiah</t>
  </si>
  <si>
    <t>CT54EK65</t>
  </si>
  <si>
    <t>196712311992032075</t>
  </si>
  <si>
    <t>MARIDAH</t>
  </si>
  <si>
    <t>maridah</t>
  </si>
  <si>
    <t>EG77BZ32</t>
  </si>
  <si>
    <t>197412312008011049</t>
  </si>
  <si>
    <t>MARIDIN</t>
  </si>
  <si>
    <t>maridin.bengeh</t>
  </si>
  <si>
    <t>TP55PV55</t>
  </si>
  <si>
    <t>196712311990031127</t>
  </si>
  <si>
    <t>MARIHIN</t>
  </si>
  <si>
    <t>marihinannajjar5</t>
  </si>
  <si>
    <t>HB78WO95</t>
  </si>
  <si>
    <t>196312101989031009</t>
  </si>
  <si>
    <t>MARIJO</t>
  </si>
  <si>
    <t>marijobwi</t>
  </si>
  <si>
    <t>RX99QN52</t>
  </si>
  <si>
    <t>197308151995101001</t>
  </si>
  <si>
    <t>MARIO DA COSTA GUTERRES</t>
  </si>
  <si>
    <t>mario.da.costa.guterres</t>
  </si>
  <si>
    <t>MF76ND97</t>
  </si>
  <si>
    <t>198912312020121007</t>
  </si>
  <si>
    <t>MARIONO</t>
  </si>
  <si>
    <t>omariono49</t>
  </si>
  <si>
    <t>SU26KW38</t>
  </si>
  <si>
    <t>196602031988032015</t>
  </si>
  <si>
    <t>MARIYA HENDRINA BUDIASTUTI</t>
  </si>
  <si>
    <t>mariya.hendrina.budiastuti</t>
  </si>
  <si>
    <t>FZ58XF53</t>
  </si>
  <si>
    <t>198512312019032008</t>
  </si>
  <si>
    <t>MARIYAH ASTUTI</t>
  </si>
  <si>
    <t>astutymery</t>
  </si>
  <si>
    <t>XT27NU49</t>
  </si>
  <si>
    <t>196612311988032203</t>
  </si>
  <si>
    <t>MARIYAH SAMUSIN</t>
  </si>
  <si>
    <t>mariyahsamusin</t>
  </si>
  <si>
    <t>FN86AQ68</t>
  </si>
  <si>
    <t>198209242011012015</t>
  </si>
  <si>
    <t>MARIYANI</t>
  </si>
  <si>
    <t>ria.dikesntb</t>
  </si>
  <si>
    <t>XP80EM95</t>
  </si>
  <si>
    <t>197805082014072005</t>
  </si>
  <si>
    <t>MARIYANI BUKRI</t>
  </si>
  <si>
    <t>mariyanibukri</t>
  </si>
  <si>
    <t>IJ83XN37</t>
  </si>
  <si>
    <t>197506172006042020</t>
  </si>
  <si>
    <t>MARJAN</t>
  </si>
  <si>
    <t>marjanusman</t>
  </si>
  <si>
    <t>FQ90FT19</t>
  </si>
  <si>
    <t>196712311992032097</t>
  </si>
  <si>
    <t>marjan</t>
  </si>
  <si>
    <t>LV69EL33</t>
  </si>
  <si>
    <t>196712311987031063</t>
  </si>
  <si>
    <t>MARJITO</t>
  </si>
  <si>
    <t>marjito67</t>
  </si>
  <si>
    <t>OW53OG95</t>
  </si>
  <si>
    <t>196310051986031026</t>
  </si>
  <si>
    <t>MARJUANDY</t>
  </si>
  <si>
    <t>marjuandi643andi</t>
  </si>
  <si>
    <t>PW49UD18</t>
  </si>
  <si>
    <t>196912312007011240</t>
  </si>
  <si>
    <t>MARJUKI</t>
  </si>
  <si>
    <t>marjuki</t>
  </si>
  <si>
    <t>DO82TX79</t>
  </si>
  <si>
    <t>197112311998031037</t>
  </si>
  <si>
    <t>MARJUSI</t>
  </si>
  <si>
    <t>marjusi971</t>
  </si>
  <si>
    <t>FS87TB10</t>
  </si>
  <si>
    <t>198707232010012013</t>
  </si>
  <si>
    <t>MARKUNAH</t>
  </si>
  <si>
    <t>kunanyiril</t>
  </si>
  <si>
    <t>GI72VQ99</t>
  </si>
  <si>
    <t>197106142005011014</t>
  </si>
  <si>
    <t>MARLEM SAFARI</t>
  </si>
  <si>
    <t>marlem.safari</t>
  </si>
  <si>
    <t>KV86ZP17</t>
  </si>
  <si>
    <t>196712311991031140</t>
  </si>
  <si>
    <t>MARLI</t>
  </si>
  <si>
    <t>yanmarli67</t>
  </si>
  <si>
    <t>UO60UD30</t>
  </si>
  <si>
    <t>198512052011012023</t>
  </si>
  <si>
    <t>MARLIA</t>
  </si>
  <si>
    <t>FR72SM99</t>
  </si>
  <si>
    <t>198112312011012001</t>
  </si>
  <si>
    <t>MARLIA HENDAWATI</t>
  </si>
  <si>
    <t>yantolia99</t>
  </si>
  <si>
    <t>QX11DP71</t>
  </si>
  <si>
    <t>198206222006042017</t>
  </si>
  <si>
    <t>MARLIA ULFAH</t>
  </si>
  <si>
    <t>NP57QE32</t>
  </si>
  <si>
    <t>197808231998032003</t>
  </si>
  <si>
    <t>MARLIANA</t>
  </si>
  <si>
    <t>mliana26</t>
  </si>
  <si>
    <t>GA10OZ68</t>
  </si>
  <si>
    <t>198204282009012006</t>
  </si>
  <si>
    <t>marliana</t>
  </si>
  <si>
    <t>UV45CD62</t>
  </si>
  <si>
    <t>197709282006042015</t>
  </si>
  <si>
    <t>MARLIANA ELY KUSUMAWATI</t>
  </si>
  <si>
    <t>marliana.elyk</t>
  </si>
  <si>
    <t>JJ46KO21</t>
  </si>
  <si>
    <t>197606182006042014</t>
  </si>
  <si>
    <t>MARLIANTY</t>
  </si>
  <si>
    <t>yanti.missi</t>
  </si>
  <si>
    <t>XQ88XM62</t>
  </si>
  <si>
    <t>198404142010012048</t>
  </si>
  <si>
    <t>MARLINA</t>
  </si>
  <si>
    <t>linamarlina618</t>
  </si>
  <si>
    <t>FF99HQ36</t>
  </si>
  <si>
    <t>197604302010012009</t>
  </si>
  <si>
    <t>linasman2woha</t>
  </si>
  <si>
    <t>BY64HR79</t>
  </si>
  <si>
    <t>198401242009012001</t>
  </si>
  <si>
    <t>lince.linalina</t>
  </si>
  <si>
    <t>QK73FU32</t>
  </si>
  <si>
    <t>198402102019032013</t>
  </si>
  <si>
    <t>marlinaspd</t>
  </si>
  <si>
    <t>IK96VT86</t>
  </si>
  <si>
    <t>198203272007012007</t>
  </si>
  <si>
    <t>MARLINA HARYANI</t>
  </si>
  <si>
    <t>marlinaharyani45</t>
  </si>
  <si>
    <t>ES53UJ84</t>
  </si>
  <si>
    <t>198611152009012003</t>
  </si>
  <si>
    <t>MARLINA RAHMAWATI</t>
  </si>
  <si>
    <t>linarahma15</t>
  </si>
  <si>
    <t>AU17TO64</t>
  </si>
  <si>
    <t>198904242017082001</t>
  </si>
  <si>
    <t>MARLINAWATI BR SITUMORANG</t>
  </si>
  <si>
    <t>marlina.situmorang89</t>
  </si>
  <si>
    <t>RE58GK93</t>
  </si>
  <si>
    <t>196312311987122010</t>
  </si>
  <si>
    <t>MARNI</t>
  </si>
  <si>
    <t>marni643beni</t>
  </si>
  <si>
    <t>WP31VC53</t>
  </si>
  <si>
    <t>197403052008012013</t>
  </si>
  <si>
    <t>marnimarni49</t>
  </si>
  <si>
    <t>VT14WX70</t>
  </si>
  <si>
    <t>198112312010012010</t>
  </si>
  <si>
    <t>MARNI RIANINGSIH</t>
  </si>
  <si>
    <t>khanzalaeela</t>
  </si>
  <si>
    <t>SU74UQ40</t>
  </si>
  <si>
    <t>199403172019032007</t>
  </si>
  <si>
    <t>MARNIATI KARIANI</t>
  </si>
  <si>
    <t>marniatikariani1994</t>
  </si>
  <si>
    <t>FI20JO12</t>
  </si>
  <si>
    <t>197412161994032004</t>
  </si>
  <si>
    <t>MARNIATUN HARTATI</t>
  </si>
  <si>
    <t>emhattati</t>
  </si>
  <si>
    <t>TN95BA20</t>
  </si>
  <si>
    <t>197111072006042011</t>
  </si>
  <si>
    <t>MARNIWATI</t>
  </si>
  <si>
    <t>marniwati881</t>
  </si>
  <si>
    <t>ZP18KP24</t>
  </si>
  <si>
    <t>198712312020122010</t>
  </si>
  <si>
    <t>MARPUAH</t>
  </si>
  <si>
    <t>marpuah18</t>
  </si>
  <si>
    <t>UW98XN17</t>
  </si>
  <si>
    <t>196905271995031003</t>
  </si>
  <si>
    <t>MARS ANSORI WIJAYA</t>
  </si>
  <si>
    <t>mars.ansori</t>
  </si>
  <si>
    <t>XP93NI96</t>
  </si>
  <si>
    <t>197005022008011014</t>
  </si>
  <si>
    <t>MARSEL SUDIRMAN</t>
  </si>
  <si>
    <t>marsel.sudirman</t>
  </si>
  <si>
    <t>YW32VW65</t>
  </si>
  <si>
    <t>196512311987031239</t>
  </si>
  <si>
    <t>MARSIAH</t>
  </si>
  <si>
    <t>marsiah303</t>
  </si>
  <si>
    <t>TS95OI63</t>
  </si>
  <si>
    <t>198107162010012001</t>
  </si>
  <si>
    <t>marsiah</t>
  </si>
  <si>
    <t>TP24OB69</t>
  </si>
  <si>
    <t>196412311989031279</t>
  </si>
  <si>
    <t>MARSOAN</t>
  </si>
  <si>
    <t>marsoan.distamben</t>
  </si>
  <si>
    <t>IW73YD66</t>
  </si>
  <si>
    <t>196402281991021002</t>
  </si>
  <si>
    <t>MARSONO</t>
  </si>
  <si>
    <t>OG87HX72</t>
  </si>
  <si>
    <t>196512311990032063</t>
  </si>
  <si>
    <t>MARSUCIATI</t>
  </si>
  <si>
    <t>marsuciati</t>
  </si>
  <si>
    <t>AX94NN72</t>
  </si>
  <si>
    <t>199305162016091001</t>
  </si>
  <si>
    <t>MARSYA MAULANA AKBAR</t>
  </si>
  <si>
    <t>marsya.maulana.akbar</t>
  </si>
  <si>
    <t>CJ50NU88</t>
  </si>
  <si>
    <t>197902062008012018</t>
  </si>
  <si>
    <t>MARTAYANI</t>
  </si>
  <si>
    <t>martayani.my</t>
  </si>
  <si>
    <t>UJ17WV83</t>
  </si>
  <si>
    <t>197503121995031001</t>
  </si>
  <si>
    <t>MARTHA HIDAYAT</t>
  </si>
  <si>
    <t>mutiasakina</t>
  </si>
  <si>
    <t>PG55FU97</t>
  </si>
  <si>
    <t>199903302020122001</t>
  </si>
  <si>
    <t>MARTHA WIRIANI BENGU</t>
  </si>
  <si>
    <t>wirianirini</t>
  </si>
  <si>
    <t>XA91IX99</t>
  </si>
  <si>
    <t>197003121994122003</t>
  </si>
  <si>
    <t>MARTINI ERMAYANI</t>
  </si>
  <si>
    <t>ermayanimartini</t>
  </si>
  <si>
    <t>YM63YJ14</t>
  </si>
  <si>
    <t>197703041999031004</t>
  </si>
  <si>
    <t>MARTONO</t>
  </si>
  <si>
    <t>martono</t>
  </si>
  <si>
    <t>SP41JX54</t>
  </si>
  <si>
    <t>198402032011011001</t>
  </si>
  <si>
    <t>MARTOPO</t>
  </si>
  <si>
    <t>mastopotop</t>
  </si>
  <si>
    <t>LK58DJ62</t>
  </si>
  <si>
    <t>196809191993011002</t>
  </si>
  <si>
    <t>MARTUA HAMONANGAN NASUTION</t>
  </si>
  <si>
    <t>emhaen</t>
  </si>
  <si>
    <t>JT58DC67</t>
  </si>
  <si>
    <t>196412312006041206</t>
  </si>
  <si>
    <t>MARUNDAH</t>
  </si>
  <si>
    <t>marundah</t>
  </si>
  <si>
    <t>DN88VG35</t>
  </si>
  <si>
    <t>196712312007011249</t>
  </si>
  <si>
    <t>MARWAN</t>
  </si>
  <si>
    <t>marwan.6722</t>
  </si>
  <si>
    <t>TH30ZO57</t>
  </si>
  <si>
    <t>197211112007011018</t>
  </si>
  <si>
    <t>marwan.one72</t>
  </si>
  <si>
    <t>IJ99ML88</t>
  </si>
  <si>
    <t>197803122005011014</t>
  </si>
  <si>
    <t>marwanyasin274</t>
  </si>
  <si>
    <t>KK62EG54</t>
  </si>
  <si>
    <t>196312312007011178</t>
  </si>
  <si>
    <t>marwan</t>
  </si>
  <si>
    <t>UA19KE93</t>
  </si>
  <si>
    <t>197712312008011093</t>
  </si>
  <si>
    <t>marwan01</t>
  </si>
  <si>
    <t>GJ80RY37</t>
  </si>
  <si>
    <t>198307202008031001</t>
  </si>
  <si>
    <t>MARWAN ARJULI</t>
  </si>
  <si>
    <t>marwan.foredu</t>
  </si>
  <si>
    <t>QZ13WE14</t>
  </si>
  <si>
    <t>196312312008011056</t>
  </si>
  <si>
    <t>MARWAN HAKIM</t>
  </si>
  <si>
    <t>marwanhakim.ntb</t>
  </si>
  <si>
    <t>JX81TZ13</t>
  </si>
  <si>
    <t>198503142009011003</t>
  </si>
  <si>
    <t>MARWAN SAIFUL BAHRAIN</t>
  </si>
  <si>
    <t>marwan.saiful.bahrain</t>
  </si>
  <si>
    <t>EX71XN62</t>
  </si>
  <si>
    <t>198211072006042011</t>
  </si>
  <si>
    <t>MARWATI</t>
  </si>
  <si>
    <t>marwatiwati17</t>
  </si>
  <si>
    <t>YK14CN67</t>
  </si>
  <si>
    <t>197012312007011178</t>
  </si>
  <si>
    <t>MARWI</t>
  </si>
  <si>
    <t>Marwi3112</t>
  </si>
  <si>
    <t>GE71SN43</t>
  </si>
  <si>
    <t>196703041993031015</t>
  </si>
  <si>
    <t>MARYADI</t>
  </si>
  <si>
    <t>maryadinth</t>
  </si>
  <si>
    <t>PR35ZN13</t>
  </si>
  <si>
    <t>196508152007012024</t>
  </si>
  <si>
    <t>MARYAM</t>
  </si>
  <si>
    <t>iyammaryam17</t>
  </si>
  <si>
    <t>LC98IU85</t>
  </si>
  <si>
    <t>198112312014072008</t>
  </si>
  <si>
    <t>maryam071981</t>
  </si>
  <si>
    <t>SO91MF96</t>
  </si>
  <si>
    <t>197612162006042009</t>
  </si>
  <si>
    <t>maryam</t>
  </si>
  <si>
    <t>QU48CY96</t>
  </si>
  <si>
    <t>196406021999032001</t>
  </si>
  <si>
    <t>MARYAM BAGIS</t>
  </si>
  <si>
    <t>maryam.bagis</t>
  </si>
  <si>
    <t>JG11OA20</t>
  </si>
  <si>
    <t>198005142009022004</t>
  </si>
  <si>
    <t>MARYAM DJAMALUDDIN</t>
  </si>
  <si>
    <t>maryamdj66</t>
  </si>
  <si>
    <t>RK58CC84</t>
  </si>
  <si>
    <t>197305062007012020</t>
  </si>
  <si>
    <t>MARYANI</t>
  </si>
  <si>
    <t>maryani</t>
  </si>
  <si>
    <t>YH87TA91</t>
  </si>
  <si>
    <t>198212062010011015</t>
  </si>
  <si>
    <t>MARYANTON</t>
  </si>
  <si>
    <t>QA96VI73</t>
  </si>
  <si>
    <t>198701062011012016</t>
  </si>
  <si>
    <t>MARYATI</t>
  </si>
  <si>
    <t>IA61DF57</t>
  </si>
  <si>
    <t>197602202000122007</t>
  </si>
  <si>
    <t>maryati</t>
  </si>
  <si>
    <t>MG10WS82</t>
  </si>
  <si>
    <t>197612202006042005</t>
  </si>
  <si>
    <t>MARYATUN</t>
  </si>
  <si>
    <t>maryatun1976</t>
  </si>
  <si>
    <t>OK13OL24</t>
  </si>
  <si>
    <t>196912311989032039</t>
  </si>
  <si>
    <t>maryatunpaud</t>
  </si>
  <si>
    <t>PG98PJ26</t>
  </si>
  <si>
    <t>197103011993031006</t>
  </si>
  <si>
    <t>MARYOMO</t>
  </si>
  <si>
    <t>maryomo</t>
  </si>
  <si>
    <t>EC88IO83</t>
  </si>
  <si>
    <t>196201021993031008</t>
  </si>
  <si>
    <t>MARYONO</t>
  </si>
  <si>
    <t>maryono19620102</t>
  </si>
  <si>
    <t>ZT27LY95</t>
  </si>
  <si>
    <t>197306132007012007</t>
  </si>
  <si>
    <t>MARYUNI</t>
  </si>
  <si>
    <t>maryuni1306</t>
  </si>
  <si>
    <t>DT53AO99</t>
  </si>
  <si>
    <t>196812312006041154</t>
  </si>
  <si>
    <t>MARZOAN</t>
  </si>
  <si>
    <t>marzoan21</t>
  </si>
  <si>
    <t>YD82UX43</t>
  </si>
  <si>
    <t>196112311989031167</t>
  </si>
  <si>
    <t>MARZUKI</t>
  </si>
  <si>
    <t>marzukiadami</t>
  </si>
  <si>
    <t>ZV18EK23</t>
  </si>
  <si>
    <t>197810302008011011</t>
  </si>
  <si>
    <t>marzukiargya</t>
  </si>
  <si>
    <t>WG71KQ56</t>
  </si>
  <si>
    <t>196412311993031160</t>
  </si>
  <si>
    <t>marzukihaji894</t>
  </si>
  <si>
    <t>IL70FC19</t>
  </si>
  <si>
    <t>197312312006041112</t>
  </si>
  <si>
    <t>vebiku</t>
  </si>
  <si>
    <t>VN72GP29</t>
  </si>
  <si>
    <t>196312311998021010</t>
  </si>
  <si>
    <t>zecco.doank</t>
  </si>
  <si>
    <t>JF70HW77</t>
  </si>
  <si>
    <t>196312311986031331</t>
  </si>
  <si>
    <t>marzuki</t>
  </si>
  <si>
    <t>RJ86FU40</t>
  </si>
  <si>
    <t>196606151988031031</t>
  </si>
  <si>
    <t>marzuki01</t>
  </si>
  <si>
    <t>II26BL54</t>
  </si>
  <si>
    <t>196512311986021082</t>
  </si>
  <si>
    <t>MARZUKI IMRAN</t>
  </si>
  <si>
    <t>marzukiimran61</t>
  </si>
  <si>
    <t>YQ35CG35</t>
  </si>
  <si>
    <t>196612312000121030</t>
  </si>
  <si>
    <t>MARZWAN</t>
  </si>
  <si>
    <t>marzwandst</t>
  </si>
  <si>
    <t>ME75IP55</t>
  </si>
  <si>
    <t>197312292006042014</t>
  </si>
  <si>
    <t>MAS AH</t>
  </si>
  <si>
    <t>masahincenafiah</t>
  </si>
  <si>
    <t>GC28WW68</t>
  </si>
  <si>
    <t>197104142009011002</t>
  </si>
  <si>
    <t>MAS UD</t>
  </si>
  <si>
    <t>abang.ud62</t>
  </si>
  <si>
    <t>YU86QZ94</t>
  </si>
  <si>
    <t>196512312006041234</t>
  </si>
  <si>
    <t>TL96AQ58</t>
  </si>
  <si>
    <t>197511102006042027</t>
  </si>
  <si>
    <t>MAS`AH</t>
  </si>
  <si>
    <t>masah.skep</t>
  </si>
  <si>
    <t>NI69MP78</t>
  </si>
  <si>
    <t>197503152003122005</t>
  </si>
  <si>
    <t>MAS`AMAH</t>
  </si>
  <si>
    <t>balqiamah</t>
  </si>
  <si>
    <t>MY84YS34</t>
  </si>
  <si>
    <t>197805272008012010</t>
  </si>
  <si>
    <t>MAS`ANAH</t>
  </si>
  <si>
    <t>sma1sape</t>
  </si>
  <si>
    <t>DL99TN69</t>
  </si>
  <si>
    <t>197312312009011016</t>
  </si>
  <si>
    <t>MAS`UD RAMLI</t>
  </si>
  <si>
    <t>ramlimasud</t>
  </si>
  <si>
    <t>DZ34ZW89</t>
  </si>
  <si>
    <t>196108211984012002</t>
  </si>
  <si>
    <t>MASANI</t>
  </si>
  <si>
    <t>masaniharun</t>
  </si>
  <si>
    <t>GL65HR79</t>
  </si>
  <si>
    <t>197912312008011031</t>
  </si>
  <si>
    <t>MASBAR</t>
  </si>
  <si>
    <t>masbar</t>
  </si>
  <si>
    <t>WO21CW74</t>
  </si>
  <si>
    <t>197901162011011001</t>
  </si>
  <si>
    <t>MASDARUL HELMI</t>
  </si>
  <si>
    <t>helmimasdarul</t>
  </si>
  <si>
    <t>CH53HF99</t>
  </si>
  <si>
    <t>198012152009011004</t>
  </si>
  <si>
    <t>MASDIANTO S</t>
  </si>
  <si>
    <t>masdiantosuparman</t>
  </si>
  <si>
    <t>PA33LN30</t>
  </si>
  <si>
    <t>196412311988031322</t>
  </si>
  <si>
    <t>MASEHUN</t>
  </si>
  <si>
    <t>masehunganteng</t>
  </si>
  <si>
    <t>IN43LG71</t>
  </si>
  <si>
    <t>196709111994121002</t>
  </si>
  <si>
    <t>MASHADI</t>
  </si>
  <si>
    <t>mashadi</t>
  </si>
  <si>
    <t>YO92IZ55</t>
  </si>
  <si>
    <t>197012312000032023</t>
  </si>
  <si>
    <t>MASHAEDA</t>
  </si>
  <si>
    <t>hajimashaeda</t>
  </si>
  <si>
    <t>HG75QV68</t>
  </si>
  <si>
    <t>196412311990031182</t>
  </si>
  <si>
    <t>MASHAL</t>
  </si>
  <si>
    <t>kurdikdas.dikbudporaklu</t>
  </si>
  <si>
    <t>XZ96ZK55</t>
  </si>
  <si>
    <t>197012311991031033</t>
  </si>
  <si>
    <t>MASHARUDIN</t>
  </si>
  <si>
    <t>masharudin12</t>
  </si>
  <si>
    <t>DR41AN97</t>
  </si>
  <si>
    <t>197511042006041011</t>
  </si>
  <si>
    <t>MASHUDI</t>
  </si>
  <si>
    <t>mashudi36</t>
  </si>
  <si>
    <t>WW85DC80</t>
  </si>
  <si>
    <t>197602202007011012</t>
  </si>
  <si>
    <t>MASHUDIN</t>
  </si>
  <si>
    <t>mashudinkarumbu</t>
  </si>
  <si>
    <t>ZL16VC70</t>
  </si>
  <si>
    <t>196812312007011251</t>
  </si>
  <si>
    <t>MASHUN</t>
  </si>
  <si>
    <t>fmashun</t>
  </si>
  <si>
    <t>YT43GH64</t>
  </si>
  <si>
    <t>196412311986051138</t>
  </si>
  <si>
    <t>mashun1964</t>
  </si>
  <si>
    <t>BF70DS40</t>
  </si>
  <si>
    <t>197405032006041014</t>
  </si>
  <si>
    <t>MASHUNI</t>
  </si>
  <si>
    <t>mashuni</t>
  </si>
  <si>
    <t>IT58YH54</t>
  </si>
  <si>
    <t>197512311999031012</t>
  </si>
  <si>
    <t>MASHURI</t>
  </si>
  <si>
    <t>mashurihotimah</t>
  </si>
  <si>
    <t>AF72GZ27</t>
  </si>
  <si>
    <t>198607112009011002</t>
  </si>
  <si>
    <t>mashurioyi</t>
  </si>
  <si>
    <t>XZ11HW52</t>
  </si>
  <si>
    <t>197505281994021001</t>
  </si>
  <si>
    <t>LE84DJ75</t>
  </si>
  <si>
    <t>197903172011011001</t>
  </si>
  <si>
    <t>mashuri</t>
  </si>
  <si>
    <t>DA11ZU95</t>
  </si>
  <si>
    <t>197808282008011015</t>
  </si>
  <si>
    <t>MASHURRIADI</t>
  </si>
  <si>
    <t>mashuriadi78</t>
  </si>
  <si>
    <t>TK74FL20</t>
  </si>
  <si>
    <t>196812312002122036</t>
  </si>
  <si>
    <t>MASIAH</t>
  </si>
  <si>
    <t>sitimasiah2015</t>
  </si>
  <si>
    <t>SV28LZ14</t>
  </si>
  <si>
    <t>197105172007012019</t>
  </si>
  <si>
    <t>MASITA YUSTIANI</t>
  </si>
  <si>
    <t>masitayustiani</t>
  </si>
  <si>
    <t>AS35KZ11</t>
  </si>
  <si>
    <t>197909162005012014</t>
  </si>
  <si>
    <t>MASITAH</t>
  </si>
  <si>
    <t>masitah16091979</t>
  </si>
  <si>
    <t>AX82QL96</t>
  </si>
  <si>
    <t>197001281994022001</t>
  </si>
  <si>
    <t>MASJIDAH</t>
  </si>
  <si>
    <t>masjidah</t>
  </si>
  <si>
    <t>CD73YN82</t>
  </si>
  <si>
    <t>198108242010011010</t>
  </si>
  <si>
    <t>MASJUDIN</t>
  </si>
  <si>
    <t>masjudin</t>
  </si>
  <si>
    <t>MH85KP70</t>
  </si>
  <si>
    <t>197506122005012016</t>
  </si>
  <si>
    <t>MASKANAH</t>
  </si>
  <si>
    <t>mellaska2</t>
  </si>
  <si>
    <t>IV63VL32</t>
  </si>
  <si>
    <t>196712311989031127</t>
  </si>
  <si>
    <t>maskanah</t>
  </si>
  <si>
    <t>YB18CF72</t>
  </si>
  <si>
    <t>198608222009011002</t>
  </si>
  <si>
    <t>MASKAR</t>
  </si>
  <si>
    <t>Maskar91</t>
  </si>
  <si>
    <t>QI35QQ57</t>
  </si>
  <si>
    <t>198501212010011008</t>
  </si>
  <si>
    <t>MASKASONI</t>
  </si>
  <si>
    <t>maskasoni</t>
  </si>
  <si>
    <t>RH55HA60</t>
  </si>
  <si>
    <t>197302022007012029</t>
  </si>
  <si>
    <t>MASKINAH</t>
  </si>
  <si>
    <t>maskinah1973</t>
  </si>
  <si>
    <t>LI13WI91</t>
  </si>
  <si>
    <t>196312312008011053</t>
  </si>
  <si>
    <t>MASKUL</t>
  </si>
  <si>
    <t>maskul12</t>
  </si>
  <si>
    <t>DT99ON86</t>
  </si>
  <si>
    <t>197112312008011049</t>
  </si>
  <si>
    <t>MASKUR</t>
  </si>
  <si>
    <t>maskurpsda</t>
  </si>
  <si>
    <t>KR15KD11</t>
  </si>
  <si>
    <t>197904121999031002</t>
  </si>
  <si>
    <t>MASLAH</t>
  </si>
  <si>
    <t>maslah</t>
  </si>
  <si>
    <t>MP14LG10</t>
  </si>
  <si>
    <t>196512111989032013</t>
  </si>
  <si>
    <t>MASLIKAH</t>
  </si>
  <si>
    <t>maslikahh</t>
  </si>
  <si>
    <t>OD46KM39</t>
  </si>
  <si>
    <t>197312312000032015</t>
  </si>
  <si>
    <t>MASNAH</t>
  </si>
  <si>
    <t>masnah3112</t>
  </si>
  <si>
    <t>CE36XA89</t>
  </si>
  <si>
    <t>196803101988032009</t>
  </si>
  <si>
    <t>masnahabdullah03</t>
  </si>
  <si>
    <t>YN64NO13</t>
  </si>
  <si>
    <t>196912312008011108</t>
  </si>
  <si>
    <t>MASNAYADI</t>
  </si>
  <si>
    <t>masnayadi007</t>
  </si>
  <si>
    <t>LQ77GB19</t>
  </si>
  <si>
    <t>196908092003122008</t>
  </si>
  <si>
    <t>MASNI</t>
  </si>
  <si>
    <t>masni.smansapalibel</t>
  </si>
  <si>
    <t>NS19IU55</t>
  </si>
  <si>
    <t>197012311990032021</t>
  </si>
  <si>
    <t>masni.snek</t>
  </si>
  <si>
    <t>WC11AM23</t>
  </si>
  <si>
    <t>196711221988032009</t>
  </si>
  <si>
    <t>MASNIAH</t>
  </si>
  <si>
    <t>masniahmasniah701</t>
  </si>
  <si>
    <t>KZ55JT10</t>
  </si>
  <si>
    <t>197101241993032009</t>
  </si>
  <si>
    <t>niasadm</t>
  </si>
  <si>
    <t>RQ20ML64</t>
  </si>
  <si>
    <t>198010132008012017</t>
  </si>
  <si>
    <t>MASNIATI</t>
  </si>
  <si>
    <t>masniati80</t>
  </si>
  <si>
    <t>AD93CW56</t>
  </si>
  <si>
    <t>196905172006042010</t>
  </si>
  <si>
    <t>MASNIM SUNDARI</t>
  </si>
  <si>
    <t>masnim.sundari</t>
  </si>
  <si>
    <t>IN51JX30</t>
  </si>
  <si>
    <t>197209212003122005</t>
  </si>
  <si>
    <t>MASNIYAH</t>
  </si>
  <si>
    <t>ibumasniyah</t>
  </si>
  <si>
    <t>WC68RT57</t>
  </si>
  <si>
    <t>197712312008011042</t>
  </si>
  <si>
    <t>MASNUN</t>
  </si>
  <si>
    <t>masnun</t>
  </si>
  <si>
    <t>JY74MD73</t>
  </si>
  <si>
    <t>197608062003122012</t>
  </si>
  <si>
    <t>MASPIATI</t>
  </si>
  <si>
    <t>phia.masrani</t>
  </si>
  <si>
    <t>UB42QG62</t>
  </si>
  <si>
    <t>196712311994032078</t>
  </si>
  <si>
    <t>MASRAH</t>
  </si>
  <si>
    <t>masrah</t>
  </si>
  <si>
    <t>HD49PG12</t>
  </si>
  <si>
    <t>196811032002121001</t>
  </si>
  <si>
    <t>MASRI</t>
  </si>
  <si>
    <t>masri.ahmada</t>
  </si>
  <si>
    <t>HQ96DW31</t>
  </si>
  <si>
    <t>197712312011011015</t>
  </si>
  <si>
    <t>masrist1</t>
  </si>
  <si>
    <t>ET52YF27</t>
  </si>
  <si>
    <t>196604261988031010</t>
  </si>
  <si>
    <t>MASRIBUDIN</t>
  </si>
  <si>
    <t>Masribudingendut</t>
  </si>
  <si>
    <t>QW79XI10</t>
  </si>
  <si>
    <t>197012312008012067</t>
  </si>
  <si>
    <t>MASRIYAH</t>
  </si>
  <si>
    <t>masriyahrem</t>
  </si>
  <si>
    <t>VN37KT68</t>
  </si>
  <si>
    <t>199007052015022004</t>
  </si>
  <si>
    <t>MASRO`AH</t>
  </si>
  <si>
    <t>roahc2b3s</t>
  </si>
  <si>
    <t>ED43HB66</t>
  </si>
  <si>
    <t>196912311990032043</t>
  </si>
  <si>
    <t>MASRUAH</t>
  </si>
  <si>
    <t>masruaha</t>
  </si>
  <si>
    <t>MA25UZ51</t>
  </si>
  <si>
    <t>197510152006042018</t>
  </si>
  <si>
    <t>MASRUL AENI</t>
  </si>
  <si>
    <t>OK34TM57</t>
  </si>
  <si>
    <t>197304162010011003</t>
  </si>
  <si>
    <t>MASRUR AMNI</t>
  </si>
  <si>
    <t>masruramni73</t>
  </si>
  <si>
    <t>VN44WQ74</t>
  </si>
  <si>
    <t>196210281990031015</t>
  </si>
  <si>
    <t>MASRURI</t>
  </si>
  <si>
    <t>rurims</t>
  </si>
  <si>
    <t>TW62BN56</t>
  </si>
  <si>
    <t>197703151998021001</t>
  </si>
  <si>
    <t>MASSATUL MUHIBBI</t>
  </si>
  <si>
    <t>mas.muhibbi</t>
  </si>
  <si>
    <t>CV31ZX19</t>
  </si>
  <si>
    <t>196303091991032006</t>
  </si>
  <si>
    <t>MASTARI</t>
  </si>
  <si>
    <t>dra.mastari</t>
  </si>
  <si>
    <t>WH32NI92</t>
  </si>
  <si>
    <t>196705252005012008</t>
  </si>
  <si>
    <t>mastari67</t>
  </si>
  <si>
    <t>XC14UX30</t>
  </si>
  <si>
    <t>198012052010012021</t>
  </si>
  <si>
    <t>mastariwahab</t>
  </si>
  <si>
    <t>IS17AY45</t>
  </si>
  <si>
    <t>197904262008012019</t>
  </si>
  <si>
    <t>MASTUNINGSIH</t>
  </si>
  <si>
    <t>mastuningsih</t>
  </si>
  <si>
    <t>MW38DZ21</t>
  </si>
  <si>
    <t>197712312006041017</t>
  </si>
  <si>
    <t>MASTUR</t>
  </si>
  <si>
    <t>masturdanis</t>
  </si>
  <si>
    <t>AG31JK69</t>
  </si>
  <si>
    <t>197712312008011039</t>
  </si>
  <si>
    <t>mastursakra</t>
  </si>
  <si>
    <t>FB13EE28</t>
  </si>
  <si>
    <t>197903172006042017</t>
  </si>
  <si>
    <t>mastursumartono</t>
  </si>
  <si>
    <t>ZA45XN75</t>
  </si>
  <si>
    <t>197612312010011004</t>
  </si>
  <si>
    <t>Tn.Mastur</t>
  </si>
  <si>
    <t>CC19OU38</t>
  </si>
  <si>
    <t>196812311990031054</t>
  </si>
  <si>
    <t>mastur</t>
  </si>
  <si>
    <t>OS11XG89</t>
  </si>
  <si>
    <t>197408152009032005</t>
  </si>
  <si>
    <t>MASTURI MANSHUR</t>
  </si>
  <si>
    <t>masturi.manshur</t>
  </si>
  <si>
    <t>ZP60ND75</t>
  </si>
  <si>
    <t>196509151989032017</t>
  </si>
  <si>
    <t>MASUJI MANDO</t>
  </si>
  <si>
    <t>masuji.mando</t>
  </si>
  <si>
    <t>SQ92YE37</t>
  </si>
  <si>
    <t>197806152008011023</t>
  </si>
  <si>
    <t>MASWAN</t>
  </si>
  <si>
    <t>maswan.maswan023</t>
  </si>
  <si>
    <t>YP63LM79</t>
  </si>
  <si>
    <t>197904032003121004</t>
  </si>
  <si>
    <t>MASYHUDIN</t>
  </si>
  <si>
    <t>mone349</t>
  </si>
  <si>
    <t>SU44LJ12</t>
  </si>
  <si>
    <t>196612311993031157</t>
  </si>
  <si>
    <t>MASYHUR</t>
  </si>
  <si>
    <t>masyhurhakam</t>
  </si>
  <si>
    <t>JO69TN58</t>
  </si>
  <si>
    <t>197301092005011010</t>
  </si>
  <si>
    <t>MASYHURI</t>
  </si>
  <si>
    <t>SI73WU17</t>
  </si>
  <si>
    <t>197712312009011016</t>
  </si>
  <si>
    <t>masyhuri01</t>
  </si>
  <si>
    <t>DQ17UW49</t>
  </si>
  <si>
    <t>197312312003121039</t>
  </si>
  <si>
    <t>masyhuri389</t>
  </si>
  <si>
    <t>YF37YJ65</t>
  </si>
  <si>
    <t>198302212009042004</t>
  </si>
  <si>
    <t>MASYITA</t>
  </si>
  <si>
    <t>wuntamantika83</t>
  </si>
  <si>
    <t>ZF33WB30</t>
  </si>
  <si>
    <t>198505152009032023</t>
  </si>
  <si>
    <t>MASYITAH</t>
  </si>
  <si>
    <t>masyitah023</t>
  </si>
  <si>
    <t>BB77IT11</t>
  </si>
  <si>
    <t>196406011990031014</t>
  </si>
  <si>
    <t>MAT SEHRIANTO</t>
  </si>
  <si>
    <t>matsehrianto64</t>
  </si>
  <si>
    <t>DN15HJ76</t>
  </si>
  <si>
    <t>197409252008011009</t>
  </si>
  <si>
    <t>MATRAYADI</t>
  </si>
  <si>
    <t>matrayadi2</t>
  </si>
  <si>
    <t>CD95VC69</t>
  </si>
  <si>
    <t>198505142010011010</t>
  </si>
  <si>
    <t>MAULANA</t>
  </si>
  <si>
    <t>maulana</t>
  </si>
  <si>
    <t>ZP19XO12</t>
  </si>
  <si>
    <t>198201082010011025</t>
  </si>
  <si>
    <t>MAULANA IKBAL</t>
  </si>
  <si>
    <t>maulanaikbal563</t>
  </si>
  <si>
    <t>MF73AT29</t>
  </si>
  <si>
    <t>196402251990031010</t>
  </si>
  <si>
    <t>MAULANA RAZAK</t>
  </si>
  <si>
    <t>h.maulanarazak</t>
  </si>
  <si>
    <t>RB58RS71</t>
  </si>
  <si>
    <t>199009292015022001</t>
  </si>
  <si>
    <t>MAULIDA ILLIYANI</t>
  </si>
  <si>
    <t>maaulaidailliyani</t>
  </si>
  <si>
    <t>CP62MU90</t>
  </si>
  <si>
    <t>198512032020122004</t>
  </si>
  <si>
    <t>MAULIDA SULASTIANI</t>
  </si>
  <si>
    <t>maulidasulastiani</t>
  </si>
  <si>
    <t>LG32PL54</t>
  </si>
  <si>
    <t>196612271993031007</t>
  </si>
  <si>
    <t>MAULIDIN</t>
  </si>
  <si>
    <t>din.deden</t>
  </si>
  <si>
    <t>XR16NW31</t>
  </si>
  <si>
    <t>199309052015022003</t>
  </si>
  <si>
    <t>MAULIDIYAH NURVITASARI</t>
  </si>
  <si>
    <t>YB81WV24</t>
  </si>
  <si>
    <t>198412152011012017</t>
  </si>
  <si>
    <t>MAULINA RAHMANI</t>
  </si>
  <si>
    <t>maulinarahmani84</t>
  </si>
  <si>
    <t>OX85TL51</t>
  </si>
  <si>
    <t>196005211988031005</t>
  </si>
  <si>
    <t>MAULUDDIN IBRAHIM</t>
  </si>
  <si>
    <t>mauluddinibrahim</t>
  </si>
  <si>
    <t>DV84SA66</t>
  </si>
  <si>
    <t>197912312014061027</t>
  </si>
  <si>
    <t>MAWAR</t>
  </si>
  <si>
    <t>mawarspdi6</t>
  </si>
  <si>
    <t>MH65AV65</t>
  </si>
  <si>
    <t>196712312006041038</t>
  </si>
  <si>
    <t>MAWARDI</t>
  </si>
  <si>
    <t>lokon67</t>
  </si>
  <si>
    <t>MV56HZ14</t>
  </si>
  <si>
    <t>197710282006041010</t>
  </si>
  <si>
    <t>ma771028</t>
  </si>
  <si>
    <t>JI18AQ12</t>
  </si>
  <si>
    <t>196406251989031014</t>
  </si>
  <si>
    <t>mawardi</t>
  </si>
  <si>
    <t>CU72OH19</t>
  </si>
  <si>
    <t>196111061996031002</t>
  </si>
  <si>
    <t>AV65SF19</t>
  </si>
  <si>
    <t>197802092008011014</t>
  </si>
  <si>
    <t>mawardi972</t>
  </si>
  <si>
    <t>ZM76MT85</t>
  </si>
  <si>
    <t>197503242009011016</t>
  </si>
  <si>
    <t>mawardiarab</t>
  </si>
  <si>
    <t>WP46KT91</t>
  </si>
  <si>
    <t>197012312007011189</t>
  </si>
  <si>
    <t>mawardibapelkes16</t>
  </si>
  <si>
    <t>GN28TC44</t>
  </si>
  <si>
    <t>198212312008011028</t>
  </si>
  <si>
    <t>Mawardibaru1982</t>
  </si>
  <si>
    <t>QT31HO62</t>
  </si>
  <si>
    <t>197812312012121003</t>
  </si>
  <si>
    <t>mawardiinspektorat</t>
  </si>
  <si>
    <t>BZ72VG95</t>
  </si>
  <si>
    <t>197912312008011032</t>
  </si>
  <si>
    <t>mawardi01</t>
  </si>
  <si>
    <t>BC23KC26</t>
  </si>
  <si>
    <t>197803042006041012</t>
  </si>
  <si>
    <t>mawardi02</t>
  </si>
  <si>
    <t>JD57WM33</t>
  </si>
  <si>
    <t>197911082007011010</t>
  </si>
  <si>
    <t>mawardi03</t>
  </si>
  <si>
    <t>YZ78SV47</t>
  </si>
  <si>
    <t>197210102000031011</t>
  </si>
  <si>
    <t>MAWARDIN</t>
  </si>
  <si>
    <t>mawardin</t>
  </si>
  <si>
    <t>MS48CH52</t>
  </si>
  <si>
    <t>197201071994012001</t>
  </si>
  <si>
    <t>MAWARTIAS WENING</t>
  </si>
  <si>
    <t>mawartias.wening</t>
  </si>
  <si>
    <t>AP19YU65</t>
  </si>
  <si>
    <t>198504022015032003</t>
  </si>
  <si>
    <t>MAWI RATNASARI</t>
  </si>
  <si>
    <t>mawiratnasari</t>
  </si>
  <si>
    <t>AR14KY52</t>
  </si>
  <si>
    <t>198205242008011007</t>
  </si>
  <si>
    <t>MAY BUDI PRIANTO</t>
  </si>
  <si>
    <t>maybudipriyanto</t>
  </si>
  <si>
    <t>MQ72FY51</t>
  </si>
  <si>
    <t>197806212010012002</t>
  </si>
  <si>
    <t>MAYA LATIEF</t>
  </si>
  <si>
    <t>mayalatief78</t>
  </si>
  <si>
    <t>NX93XU39</t>
  </si>
  <si>
    <t>198011052010012009</t>
  </si>
  <si>
    <t>MAYA LUTHFIANA</t>
  </si>
  <si>
    <t>Mayaluthfiana</t>
  </si>
  <si>
    <t>PJ29BO39</t>
  </si>
  <si>
    <t>199011172020122009</t>
  </si>
  <si>
    <t>MAYA MASITHA</t>
  </si>
  <si>
    <t>inimayabona</t>
  </si>
  <si>
    <t>TQ56WT86</t>
  </si>
  <si>
    <t>198012312011011012</t>
  </si>
  <si>
    <t>MAYADI</t>
  </si>
  <si>
    <t>TE88WG72</t>
  </si>
  <si>
    <t>196712311990031142</t>
  </si>
  <si>
    <t>mayadikapek</t>
  </si>
  <si>
    <t>YC58QY70</t>
  </si>
  <si>
    <t>196912311997021025</t>
  </si>
  <si>
    <t>MAZHAB</t>
  </si>
  <si>
    <t>Qzhab69</t>
  </si>
  <si>
    <t>SL73RQ25</t>
  </si>
  <si>
    <t>196912312007011232</t>
  </si>
  <si>
    <t>MAZHAR</t>
  </si>
  <si>
    <t>mazhar710</t>
  </si>
  <si>
    <t>GX93HC17</t>
  </si>
  <si>
    <t>196612311986021061</t>
  </si>
  <si>
    <t>MAZHAR HAKIM</t>
  </si>
  <si>
    <t>mazhar.hakim</t>
  </si>
  <si>
    <t>IM50YQ70</t>
  </si>
  <si>
    <t>197512312007011057</t>
  </si>
  <si>
    <t>MAZKUR</t>
  </si>
  <si>
    <t>mazkur</t>
  </si>
  <si>
    <t>IJ36FY99</t>
  </si>
  <si>
    <t>197601172006041002</t>
  </si>
  <si>
    <t>MED MANJARUNGI</t>
  </si>
  <si>
    <t>manjarungimed</t>
  </si>
  <si>
    <t>AX13YJ87</t>
  </si>
  <si>
    <t>198207112009012007</t>
  </si>
  <si>
    <t>MEDIANA</t>
  </si>
  <si>
    <t>NH14BZ92</t>
  </si>
  <si>
    <t>198105292009011006</t>
  </si>
  <si>
    <t>MEDIANTO IDRIS</t>
  </si>
  <si>
    <t>JY97MX79</t>
  </si>
  <si>
    <t>197912102003121008</t>
  </si>
  <si>
    <t>MEDIAWAN FUJI HARTA</t>
  </si>
  <si>
    <t>alridza3</t>
  </si>
  <si>
    <t>FN57CF34</t>
  </si>
  <si>
    <t>197711112006042003</t>
  </si>
  <si>
    <t>MEDYAWATI</t>
  </si>
  <si>
    <t>medyawati77</t>
  </si>
  <si>
    <t>OX54SD13</t>
  </si>
  <si>
    <t>199111242015022002</t>
  </si>
  <si>
    <t>MEGA ADWIATIN</t>
  </si>
  <si>
    <t>himecchi.atarashii</t>
  </si>
  <si>
    <t>QM11HS30</t>
  </si>
  <si>
    <t>198802232011012005</t>
  </si>
  <si>
    <t>MEGA DWI FEBRIYANI</t>
  </si>
  <si>
    <t>megafebriyani70</t>
  </si>
  <si>
    <t>ZZ97XF22</t>
  </si>
  <si>
    <t>198904212014022003</t>
  </si>
  <si>
    <t>MEGA HADIATMA</t>
  </si>
  <si>
    <t>me.meygha21</t>
  </si>
  <si>
    <t>SW28MN15</t>
  </si>
  <si>
    <t>198409222010012009</t>
  </si>
  <si>
    <t>MEGA MINARNI</t>
  </si>
  <si>
    <t>megamina84</t>
  </si>
  <si>
    <t>BK89WR93</t>
  </si>
  <si>
    <t>199006142014022002</t>
  </si>
  <si>
    <t>MEGA NURMAGHFIRAH</t>
  </si>
  <si>
    <t>ZC85UC95</t>
  </si>
  <si>
    <t>196912312007012171</t>
  </si>
  <si>
    <t>MEGA PURNAWATI</t>
  </si>
  <si>
    <t>megapurnawati992</t>
  </si>
  <si>
    <t>DG71XQ21</t>
  </si>
  <si>
    <t>198008022008012017</t>
  </si>
  <si>
    <t>MEGAWATI</t>
  </si>
  <si>
    <t>mega.suhadi</t>
  </si>
  <si>
    <t>KA20BR85</t>
  </si>
  <si>
    <t>198311202010012006</t>
  </si>
  <si>
    <t>xpjames</t>
  </si>
  <si>
    <t>TK25CD41</t>
  </si>
  <si>
    <t>198106052010012006</t>
  </si>
  <si>
    <t>MEHRAM</t>
  </si>
  <si>
    <t>mehrammerry</t>
  </si>
  <si>
    <t>BB73RO93</t>
  </si>
  <si>
    <t>197705082006042021</t>
  </si>
  <si>
    <t>MEI ANDRIYANI</t>
  </si>
  <si>
    <t>meiandriyani1977</t>
  </si>
  <si>
    <t>UT67WD72</t>
  </si>
  <si>
    <t>197907152014062010</t>
  </si>
  <si>
    <t>MEI KUSMAYANTI</t>
  </si>
  <si>
    <t>mei.kusmayanti</t>
  </si>
  <si>
    <t>XV67QC70</t>
  </si>
  <si>
    <t>199805132020032001</t>
  </si>
  <si>
    <t>MEIRIZKA DAMAS SURI</t>
  </si>
  <si>
    <t>meirizkadamassuri1</t>
  </si>
  <si>
    <t>JX71HY79</t>
  </si>
  <si>
    <t>198605182010011014</t>
  </si>
  <si>
    <t>MEKY REBINTA</t>
  </si>
  <si>
    <t>UX99WE57</t>
  </si>
  <si>
    <t>198405052008042003</t>
  </si>
  <si>
    <t>MELIYANSYAH</t>
  </si>
  <si>
    <t>MELIYAN-SYAH</t>
  </si>
  <si>
    <t>HW40TM46</t>
  </si>
  <si>
    <t>198604142011012010</t>
  </si>
  <si>
    <t>MELLINDA ASTRIA</t>
  </si>
  <si>
    <t>melli.astria</t>
  </si>
  <si>
    <t>BA96CP55</t>
  </si>
  <si>
    <t>198205072008012019</t>
  </si>
  <si>
    <t>MELLY ROSALITA</t>
  </si>
  <si>
    <t>mellyrosalita</t>
  </si>
  <si>
    <t>RC41BR36</t>
  </si>
  <si>
    <t>198304162014082004</t>
  </si>
  <si>
    <t>MEMIEK APRIANDITAH</t>
  </si>
  <si>
    <t>ZI10PK35</t>
  </si>
  <si>
    <t>196612311987031111</t>
  </si>
  <si>
    <t>MENAN</t>
  </si>
  <si>
    <t>menan.fajar</t>
  </si>
  <si>
    <t>ZD98RJ58</t>
  </si>
  <si>
    <t>197503222006042007</t>
  </si>
  <si>
    <t>MENIK WIDYA SARI</t>
  </si>
  <si>
    <t>nikisabhawono</t>
  </si>
  <si>
    <t>LJ48OS29</t>
  </si>
  <si>
    <t>198104182008012015</t>
  </si>
  <si>
    <t>MERAWATI</t>
  </si>
  <si>
    <t>SH50VC21</t>
  </si>
  <si>
    <t>197812312007011064</t>
  </si>
  <si>
    <t>MERDANA</t>
  </si>
  <si>
    <t>merdana1978</t>
  </si>
  <si>
    <t>XC16CY71</t>
  </si>
  <si>
    <t>199308262020122009</t>
  </si>
  <si>
    <t>MERI AFRIDAYANI</t>
  </si>
  <si>
    <t>afridayanimeri</t>
  </si>
  <si>
    <t>GP89AC22</t>
  </si>
  <si>
    <t>198010102010012037</t>
  </si>
  <si>
    <t>MERI SURYANTI</t>
  </si>
  <si>
    <t>merisuryanti.rato</t>
  </si>
  <si>
    <t>EX44SM77</t>
  </si>
  <si>
    <t>198012312006041019</t>
  </si>
  <si>
    <t>MEROK</t>
  </si>
  <si>
    <t>robbyforester90</t>
  </si>
  <si>
    <t>JH94MC96</t>
  </si>
  <si>
    <t>199011292010102001</t>
  </si>
  <si>
    <t>MERRY MARIYAM</t>
  </si>
  <si>
    <t>merry.mariyam</t>
  </si>
  <si>
    <t>QA84PP76</t>
  </si>
  <si>
    <t>197606042006042029</t>
  </si>
  <si>
    <t>MERY NURMALINA</t>
  </si>
  <si>
    <t>merysaaldefa</t>
  </si>
  <si>
    <t>JJ93YC44</t>
  </si>
  <si>
    <t>198405042014062008</t>
  </si>
  <si>
    <t>MERY SUSANTI</t>
  </si>
  <si>
    <t>mery.susanti84</t>
  </si>
  <si>
    <t>XQ15NZ27</t>
  </si>
  <si>
    <t>196504142007011019</t>
  </si>
  <si>
    <t>MESERI</t>
  </si>
  <si>
    <t>meseripsda</t>
  </si>
  <si>
    <t>DQ91HY26</t>
  </si>
  <si>
    <t>197707012006042023</t>
  </si>
  <si>
    <t>METY KARMAYANTI</t>
  </si>
  <si>
    <t>MetyTahir</t>
  </si>
  <si>
    <t>GD45KS86</t>
  </si>
  <si>
    <t>198509202009032012</t>
  </si>
  <si>
    <t>MIA SEPTIWARDANI</t>
  </si>
  <si>
    <t>mataaqilah</t>
  </si>
  <si>
    <t>YN57MX25</t>
  </si>
  <si>
    <t>196712011990032009</t>
  </si>
  <si>
    <t>MIARSI</t>
  </si>
  <si>
    <t>m.miarsi67</t>
  </si>
  <si>
    <t>AD78ES43</t>
  </si>
  <si>
    <t>198705152010012016</t>
  </si>
  <si>
    <t>MIFTA HAYATUN</t>
  </si>
  <si>
    <t>tita.mifta.hayatun</t>
  </si>
  <si>
    <t>EN18BO43</t>
  </si>
  <si>
    <t>197609272003121007</t>
  </si>
  <si>
    <t>MIFTAHUDDIN ANSHARY</t>
  </si>
  <si>
    <t>ZY87ZD21</t>
  </si>
  <si>
    <t>198307072015031006</t>
  </si>
  <si>
    <t>MIFTAHUL AKHYAR</t>
  </si>
  <si>
    <t>sasepuhkid</t>
  </si>
  <si>
    <t>AM15LT90</t>
  </si>
  <si>
    <t>199105252014022004</t>
  </si>
  <si>
    <t>MIFTAHUL JANNAH</t>
  </si>
  <si>
    <t>mifanna</t>
  </si>
  <si>
    <t>ZD88SR73</t>
  </si>
  <si>
    <t>197811262007012017</t>
  </si>
  <si>
    <t>miftahuljannah2014</t>
  </si>
  <si>
    <t>ZG81HE89</t>
  </si>
  <si>
    <t>199305252019031002</t>
  </si>
  <si>
    <t>MIFTAHUL MULKI A. HAFID</t>
  </si>
  <si>
    <t>mulkimiftahul</t>
  </si>
  <si>
    <t>YA66IO58</t>
  </si>
  <si>
    <t>198708292011011004</t>
  </si>
  <si>
    <t>MIFTAHUL YUSRI</t>
  </si>
  <si>
    <t>miftahulyusri57</t>
  </si>
  <si>
    <t>TT37LH82</t>
  </si>
  <si>
    <t>198110092006042017</t>
  </si>
  <si>
    <t>MIFTAHUNURRAHMANI</t>
  </si>
  <si>
    <t>miftahunurrahmani</t>
  </si>
  <si>
    <t>IO92TF18</t>
  </si>
  <si>
    <t>198810212014022004</t>
  </si>
  <si>
    <t>MIFTAHURRIZKA AULIA</t>
  </si>
  <si>
    <t>rizkaaulia2110</t>
  </si>
  <si>
    <t>MF69GN61</t>
  </si>
  <si>
    <t>198601012010012059</t>
  </si>
  <si>
    <t>MIFTAHURROHMI</t>
  </si>
  <si>
    <t>omyandnaufal</t>
  </si>
  <si>
    <t>AE42JA51</t>
  </si>
  <si>
    <t>198809082011012002</t>
  </si>
  <si>
    <t>MIFTAHUSSAADAH</t>
  </si>
  <si>
    <t>mifymiftah</t>
  </si>
  <si>
    <t>IN80VI13</t>
  </si>
  <si>
    <t>196906301998031010</t>
  </si>
  <si>
    <t>MIFTAKHUL NIAM</t>
  </si>
  <si>
    <t>miftakhul.niam</t>
  </si>
  <si>
    <t>ZR25LQ39</t>
  </si>
  <si>
    <t>198106282010012002</t>
  </si>
  <si>
    <t>MIGNOVA AHDE YUNIARI</t>
  </si>
  <si>
    <t>novaindigo.nf</t>
  </si>
  <si>
    <t>MH23WJ57</t>
  </si>
  <si>
    <t>197412312009012002</t>
  </si>
  <si>
    <t>MIHMAL</t>
  </si>
  <si>
    <t>mihmal</t>
  </si>
  <si>
    <t>MF91YJ77</t>
  </si>
  <si>
    <t>199203022020121004</t>
  </si>
  <si>
    <t>MIKDAT HAWARI</t>
  </si>
  <si>
    <t>hmikdat</t>
  </si>
  <si>
    <t>FZ68LT34</t>
  </si>
  <si>
    <t>197803292010012010</t>
  </si>
  <si>
    <t>MIKE RAHAYUNING ASTUTI</t>
  </si>
  <si>
    <t>mikeasttuti78</t>
  </si>
  <si>
    <t>VL44FF48</t>
  </si>
  <si>
    <t>197308242005011011</t>
  </si>
  <si>
    <t>MIKRAJ</t>
  </si>
  <si>
    <t>PI36SE77</t>
  </si>
  <si>
    <t>198601012010012034</t>
  </si>
  <si>
    <t>MILADUN MARIANA PRATIWI</t>
  </si>
  <si>
    <t>milamariana18</t>
  </si>
  <si>
    <t>HJ50OA21</t>
  </si>
  <si>
    <t>197911142008012012</t>
  </si>
  <si>
    <t>MINA SURYANI</t>
  </si>
  <si>
    <t>suryanimina</t>
  </si>
  <si>
    <t>FB95OA32</t>
  </si>
  <si>
    <t>197912312008011030</t>
  </si>
  <si>
    <t>MINADI</t>
  </si>
  <si>
    <t>minadi</t>
  </si>
  <si>
    <t>JJ13CA76</t>
  </si>
  <si>
    <t>197705052007012031</t>
  </si>
  <si>
    <t>MINARNI</t>
  </si>
  <si>
    <t>Anoraku77</t>
  </si>
  <si>
    <t>II99RF43</t>
  </si>
  <si>
    <t>196703231992032010</t>
  </si>
  <si>
    <t>MINARTI</t>
  </si>
  <si>
    <t>tatiminarti</t>
  </si>
  <si>
    <t>SD69OO61</t>
  </si>
  <si>
    <t>196805201998021003</t>
  </si>
  <si>
    <t>MINARYO</t>
  </si>
  <si>
    <t>minaryomataram</t>
  </si>
  <si>
    <t>VD20FI22</t>
  </si>
  <si>
    <t>197012311998032028</t>
  </si>
  <si>
    <t>MINATIN</t>
  </si>
  <si>
    <t>minatin028</t>
  </si>
  <si>
    <t>CU76CV43</t>
  </si>
  <si>
    <t>196512311991031141</t>
  </si>
  <si>
    <t>MINGKARA</t>
  </si>
  <si>
    <t>mingkara</t>
  </si>
  <si>
    <t>NE27PV71</t>
  </si>
  <si>
    <t>196602061997031004</t>
  </si>
  <si>
    <t>MINHADI EFENDI</t>
  </si>
  <si>
    <t>mhadiefendi</t>
  </si>
  <si>
    <t>IU29AJ37</t>
  </si>
  <si>
    <t>198308132009012001</t>
  </si>
  <si>
    <t>MINLIN SARTIKA DEWI AGUSTRIAWATI</t>
  </si>
  <si>
    <t>minlin.sartika.dewi.agustriawati</t>
  </si>
  <si>
    <t>LK44JU46</t>
  </si>
  <si>
    <t>198504152009032010</t>
  </si>
  <si>
    <t>MIR ATI</t>
  </si>
  <si>
    <t>atimira12</t>
  </si>
  <si>
    <t>FE33YU63</t>
  </si>
  <si>
    <t>199503302019032003</t>
  </si>
  <si>
    <t>MIRA IDORA</t>
  </si>
  <si>
    <t>MiraIdora75</t>
  </si>
  <si>
    <t>DX54CG97</t>
  </si>
  <si>
    <t>199408072020122010</t>
  </si>
  <si>
    <t>MIRA INTAN BAIDURI</t>
  </si>
  <si>
    <t>mikisikembar</t>
  </si>
  <si>
    <t>QK99YZ97</t>
  </si>
  <si>
    <t>198006102002122011</t>
  </si>
  <si>
    <t>MIRA JUWITA</t>
  </si>
  <si>
    <t>mira.juwita8-</t>
  </si>
  <si>
    <t>NC17PZ31</t>
  </si>
  <si>
    <t>198705142010012019</t>
  </si>
  <si>
    <t>MIRA MULYAWATI</t>
  </si>
  <si>
    <t>fandyrakimura</t>
  </si>
  <si>
    <t>GY94VN19</t>
  </si>
  <si>
    <t>197904122008012033</t>
  </si>
  <si>
    <t>MIRA WIJAYANTI</t>
  </si>
  <si>
    <t>mirawijayanthi</t>
  </si>
  <si>
    <t>PX55IG13</t>
  </si>
  <si>
    <t>197709272009031005</t>
  </si>
  <si>
    <t>MIRAFUDDIN AW</t>
  </si>
  <si>
    <t>mirafudin270977</t>
  </si>
  <si>
    <t>FX17BO62</t>
  </si>
  <si>
    <t>198203182010011021</t>
  </si>
  <si>
    <t>MIRAFUDIN</t>
  </si>
  <si>
    <t>mirafudin</t>
  </si>
  <si>
    <t>HK55BO78</t>
  </si>
  <si>
    <t>199202012020122011</t>
  </si>
  <si>
    <t>MI'RAZ NUR INDRAENI</t>
  </si>
  <si>
    <t>indricuee</t>
  </si>
  <si>
    <t>FX19KZ33</t>
  </si>
  <si>
    <t>196706182006042011</t>
  </si>
  <si>
    <t>MIRHAYATI</t>
  </si>
  <si>
    <t>mirhayati1967</t>
  </si>
  <si>
    <t>OL95HM12</t>
  </si>
  <si>
    <t>198508242008031002</t>
  </si>
  <si>
    <t>MIRWAN</t>
  </si>
  <si>
    <t>mirwantangga</t>
  </si>
  <si>
    <t>FU48VI84</t>
  </si>
  <si>
    <t>197910032006041007</t>
  </si>
  <si>
    <t>MIRZA OKTAVIAN</t>
  </si>
  <si>
    <t>JH48IN11</t>
  </si>
  <si>
    <t>198212232009032011</t>
  </si>
  <si>
    <t>MISBAH</t>
  </si>
  <si>
    <t>misbah.sosio</t>
  </si>
  <si>
    <t>VR41PU39</t>
  </si>
  <si>
    <t>197312312008011056</t>
  </si>
  <si>
    <t>misbahcute13</t>
  </si>
  <si>
    <t>JN73YB52</t>
  </si>
  <si>
    <t>197505112009011003</t>
  </si>
  <si>
    <t>MISBAH ALI ASTANUGRAHA</t>
  </si>
  <si>
    <t>BV56EY26</t>
  </si>
  <si>
    <t>196108081993031003</t>
  </si>
  <si>
    <t>MISBAHUL KHAIR</t>
  </si>
  <si>
    <t>misbahul.khair0808</t>
  </si>
  <si>
    <t>ZR46WK50</t>
  </si>
  <si>
    <t>198108252008021001</t>
  </si>
  <si>
    <t>MISBAHUL UMAM</t>
  </si>
  <si>
    <t>LW27PO79</t>
  </si>
  <si>
    <t>197406131994022001</t>
  </si>
  <si>
    <t>MISKAH</t>
  </si>
  <si>
    <t>miskah</t>
  </si>
  <si>
    <t>RH82RL71</t>
  </si>
  <si>
    <t>197705012010012002</t>
  </si>
  <si>
    <t>MISKUL HITAM</t>
  </si>
  <si>
    <t>miskulluh</t>
  </si>
  <si>
    <t>LY14CN64</t>
  </si>
  <si>
    <t>198405252010012021</t>
  </si>
  <si>
    <t>MISLAILAH</t>
  </si>
  <si>
    <t>mislailah</t>
  </si>
  <si>
    <t>LX86AH32</t>
  </si>
  <si>
    <t>197112311999032021</t>
  </si>
  <si>
    <t>MISLAINI</t>
  </si>
  <si>
    <t>MISZADAM495</t>
  </si>
  <si>
    <t>PX45LX53</t>
  </si>
  <si>
    <t>196412311993032073</t>
  </si>
  <si>
    <t>MISLAYANI</t>
  </si>
  <si>
    <t>mislayanimislayani</t>
  </si>
  <si>
    <t>TO39XK94</t>
  </si>
  <si>
    <t>198104022008012019</t>
  </si>
  <si>
    <t>MISMALAH</t>
  </si>
  <si>
    <t>mala.pingky</t>
  </si>
  <si>
    <t>CF94WF92</t>
  </si>
  <si>
    <t>198212312010012005</t>
  </si>
  <si>
    <t>MISRAH</t>
  </si>
  <si>
    <t>misrah</t>
  </si>
  <si>
    <t>RK47ZG22</t>
  </si>
  <si>
    <t>197412312014061024</t>
  </si>
  <si>
    <t>MISRAHUDIN</t>
  </si>
  <si>
    <t>iwa.syura</t>
  </si>
  <si>
    <t>PH37ET30</t>
  </si>
  <si>
    <t>196105081983072001</t>
  </si>
  <si>
    <t>MISTAOTAH</t>
  </si>
  <si>
    <t>FA82SI27</t>
  </si>
  <si>
    <t>197101072007012022</t>
  </si>
  <si>
    <t>MISTORIAH</t>
  </si>
  <si>
    <t>mistoriah197101</t>
  </si>
  <si>
    <t>ID23KB89</t>
  </si>
  <si>
    <t>198703032011012014</t>
  </si>
  <si>
    <t>MISWARI NILA MUTIARANI</t>
  </si>
  <si>
    <t>mutiaranee</t>
  </si>
  <si>
    <t>WP77UR78</t>
  </si>
  <si>
    <t>196709232014072001</t>
  </si>
  <si>
    <t>MIWARNI ZAHIDAH</t>
  </si>
  <si>
    <t>MIWARNIZAHIDAH</t>
  </si>
  <si>
    <t>YF99MQ64</t>
  </si>
  <si>
    <t>198208072010012007</t>
  </si>
  <si>
    <t>MIZANTI AGUSTIANY</t>
  </si>
  <si>
    <t>mizanti.agustiany</t>
  </si>
  <si>
    <t>WG83SJ92</t>
  </si>
  <si>
    <t>196901221995121004</t>
  </si>
  <si>
    <t>MOCH FATKOER ROHMAN</t>
  </si>
  <si>
    <t>fatkoer</t>
  </si>
  <si>
    <t>PN87UV79</t>
  </si>
  <si>
    <t>195205301973121001</t>
  </si>
  <si>
    <t>MOCHAMAD HUSNI THAMRIN</t>
  </si>
  <si>
    <t>bkddiklatprovntb</t>
  </si>
  <si>
    <t>VI90IE84</t>
  </si>
  <si>
    <t>197901302010011003</t>
  </si>
  <si>
    <t>MOCHAMAD JAELANI</t>
  </si>
  <si>
    <t>jeyntok</t>
  </si>
  <si>
    <t>MW28OQ92</t>
  </si>
  <si>
    <t>197710062014061001</t>
  </si>
  <si>
    <t>MOCHAMAD KURNIAWAN</t>
  </si>
  <si>
    <t>mckurniawan</t>
  </si>
  <si>
    <t>CO31DK74</t>
  </si>
  <si>
    <t>197208302009011001</t>
  </si>
  <si>
    <t>MOCHAMAD ZAENI</t>
  </si>
  <si>
    <t>muh007zaeni</t>
  </si>
  <si>
    <t>LR81EN48</t>
  </si>
  <si>
    <t>198001282006041006</t>
  </si>
  <si>
    <t>MOCHAMMAD ALFIAN SULAKSANA</t>
  </si>
  <si>
    <t>dr.alfian.s</t>
  </si>
  <si>
    <t>AZ90MZ29</t>
  </si>
  <si>
    <t>196608111989011003</t>
  </si>
  <si>
    <t>MOCHAMMAD ROFI ARYADI</t>
  </si>
  <si>
    <t>aryadirofi</t>
  </si>
  <si>
    <t>AW90RL32</t>
  </si>
  <si>
    <t>197707122008011020</t>
  </si>
  <si>
    <t>MOCHAMMAD SYAIFULLAH</t>
  </si>
  <si>
    <t>ipo3l77</t>
  </si>
  <si>
    <t>ZM14GQ49</t>
  </si>
  <si>
    <t>196502201991031007</t>
  </si>
  <si>
    <t>MOH ABDUH</t>
  </si>
  <si>
    <t>mohabduh</t>
  </si>
  <si>
    <t>AA48XN89</t>
  </si>
  <si>
    <t>197704062008011017</t>
  </si>
  <si>
    <t>MOH ADI SOFYAN</t>
  </si>
  <si>
    <t>adisofyan477</t>
  </si>
  <si>
    <t>TC23AF95</t>
  </si>
  <si>
    <t>197704202002121011</t>
  </si>
  <si>
    <t>MOH ALFIN FANSYURI</t>
  </si>
  <si>
    <t>alfinfansyuri</t>
  </si>
  <si>
    <t>TJ94LN24</t>
  </si>
  <si>
    <t>196512312000031074</t>
  </si>
  <si>
    <t>MOH AMIN</t>
  </si>
  <si>
    <t>mohamin1965</t>
  </si>
  <si>
    <t>LM66NQ61</t>
  </si>
  <si>
    <t>196310201990031011</t>
  </si>
  <si>
    <t>MOH AMRON CHABIB</t>
  </si>
  <si>
    <t>pengsong0306</t>
  </si>
  <si>
    <t>PA54HG44</t>
  </si>
  <si>
    <t>196412311995121023</t>
  </si>
  <si>
    <t>MOH APANDI</t>
  </si>
  <si>
    <t>afandimoh12</t>
  </si>
  <si>
    <t>LH81UM14</t>
  </si>
  <si>
    <t>196412311984031071</t>
  </si>
  <si>
    <t>MOH ARIPIN</t>
  </si>
  <si>
    <t>Moh.aripin</t>
  </si>
  <si>
    <t>ST67QC16</t>
  </si>
  <si>
    <t>196212311998021008</t>
  </si>
  <si>
    <t>MOH ASPARI</t>
  </si>
  <si>
    <t>HA10SF15</t>
  </si>
  <si>
    <t>196712311997021023</t>
  </si>
  <si>
    <t>MOH BURHANUDDIN</t>
  </si>
  <si>
    <t>moh.burhanuddin46</t>
  </si>
  <si>
    <t>RJ47GH59</t>
  </si>
  <si>
    <t>197711212009011001</t>
  </si>
  <si>
    <t>MOH DWI ZHAHIRSYAH</t>
  </si>
  <si>
    <t>mdwizhahirsyah</t>
  </si>
  <si>
    <t>NZ85KL50</t>
  </si>
  <si>
    <t>196606031995031005</t>
  </si>
  <si>
    <t>MOH EDY HARJI</t>
  </si>
  <si>
    <t>edyharji007</t>
  </si>
  <si>
    <t>HE67KN65</t>
  </si>
  <si>
    <t>197305152006041008</t>
  </si>
  <si>
    <t>MOH FARID ARIYANTO</t>
  </si>
  <si>
    <t>faridtamben</t>
  </si>
  <si>
    <t>AH10AM16</t>
  </si>
  <si>
    <t>197712272006041006</t>
  </si>
  <si>
    <t>MOH HAIRIL ANWAR</t>
  </si>
  <si>
    <t>mohhairilanwar</t>
  </si>
  <si>
    <t>GA27CF70</t>
  </si>
  <si>
    <t>196712311993031118</t>
  </si>
  <si>
    <t>MOH HAKAM YAMIN</t>
  </si>
  <si>
    <t>hakam.kyg</t>
  </si>
  <si>
    <t>XG99ZB79</t>
  </si>
  <si>
    <t>196412311984031040</t>
  </si>
  <si>
    <t>MOH IHSAN</t>
  </si>
  <si>
    <t>ihsanm64</t>
  </si>
  <si>
    <t>LM46BH46</t>
  </si>
  <si>
    <t>196612311993031166</t>
  </si>
  <si>
    <t>MOH IKHWAN</t>
  </si>
  <si>
    <t>Ikhwan1966</t>
  </si>
  <si>
    <t>XA74TM83</t>
  </si>
  <si>
    <t>196801041990031010</t>
  </si>
  <si>
    <t>mohikhwan68</t>
  </si>
  <si>
    <t>OZ89PQ63</t>
  </si>
  <si>
    <t>196712311997031042</t>
  </si>
  <si>
    <t>moh.ikhwan</t>
  </si>
  <si>
    <t>KT31PS40</t>
  </si>
  <si>
    <t>196512312007011230</t>
  </si>
  <si>
    <t>MOH ISA</t>
  </si>
  <si>
    <t>bapakejon</t>
  </si>
  <si>
    <t>XY27TB68</t>
  </si>
  <si>
    <t>196312311990031193</t>
  </si>
  <si>
    <t>MOH KHALIL</t>
  </si>
  <si>
    <t>khalilmoh</t>
  </si>
  <si>
    <t>GW38RD82</t>
  </si>
  <si>
    <t>196512312006041186</t>
  </si>
  <si>
    <t>MOH KHASPAN</t>
  </si>
  <si>
    <t>moh.khaspan</t>
  </si>
  <si>
    <t>LK32DI19</t>
  </si>
  <si>
    <t>197707061999031004</t>
  </si>
  <si>
    <t>MOH MISKUDDIN</t>
  </si>
  <si>
    <t>tengku.raya</t>
  </si>
  <si>
    <t>RP14BW81</t>
  </si>
  <si>
    <t>198611022010011015</t>
  </si>
  <si>
    <t>MOH NASRUDDIN</t>
  </si>
  <si>
    <t>anas.pasha</t>
  </si>
  <si>
    <t>MQ84GJ10</t>
  </si>
  <si>
    <t>196312311984121058</t>
  </si>
  <si>
    <t>MOH NIZAR</t>
  </si>
  <si>
    <t>mohnizar51</t>
  </si>
  <si>
    <t>FF90FV36</t>
  </si>
  <si>
    <t>198806042014031004</t>
  </si>
  <si>
    <t>MOH RAMZUL HAQ</t>
  </si>
  <si>
    <t>ramzul85</t>
  </si>
  <si>
    <t>EB47PA81</t>
  </si>
  <si>
    <t>196912311999031041</t>
  </si>
  <si>
    <t>MOH RIDWAN</t>
  </si>
  <si>
    <t>mohridwan1969</t>
  </si>
  <si>
    <t>EJ77DC40</t>
  </si>
  <si>
    <t>197811112007011012</t>
  </si>
  <si>
    <t>MOH RISKAL HARDI</t>
  </si>
  <si>
    <t>Riskalhardi78kehutanan</t>
  </si>
  <si>
    <t>PV70DO96</t>
  </si>
  <si>
    <t>199005232014021001</t>
  </si>
  <si>
    <t>MOH RIVALDIN PRAWIRA NEGARA</t>
  </si>
  <si>
    <t>Mohrivaldingasmopers</t>
  </si>
  <si>
    <t>TP49VS20</t>
  </si>
  <si>
    <t>197106032006041012</t>
  </si>
  <si>
    <t>MOH SAHARUDIN</t>
  </si>
  <si>
    <t>SA99NQ25</t>
  </si>
  <si>
    <t>196602051993031007</t>
  </si>
  <si>
    <t>MOH SALEH</t>
  </si>
  <si>
    <t>moh.saleh</t>
  </si>
  <si>
    <t>VH58LR93</t>
  </si>
  <si>
    <t>196801181995031003</t>
  </si>
  <si>
    <t>MOH SALEH ISA</t>
  </si>
  <si>
    <t>moh.saleh.isa</t>
  </si>
  <si>
    <t>BA91VU93</t>
  </si>
  <si>
    <t>196312311987031313</t>
  </si>
  <si>
    <t>MOH SOBIRIN</t>
  </si>
  <si>
    <t>moh.sobirin</t>
  </si>
  <si>
    <t>AB58JV11</t>
  </si>
  <si>
    <t>196412311993031147</t>
  </si>
  <si>
    <t>MOH SUJA`I</t>
  </si>
  <si>
    <t>mohsujai3</t>
  </si>
  <si>
    <t>CS19QF96</t>
  </si>
  <si>
    <t>197803232006041011</t>
  </si>
  <si>
    <t>MOH TAFAUL JAHIDDIN</t>
  </si>
  <si>
    <t>tafauljahiddin</t>
  </si>
  <si>
    <t>AN49AN95</t>
  </si>
  <si>
    <t>197004271998031012</t>
  </si>
  <si>
    <t>MOH TAOEFIK</t>
  </si>
  <si>
    <t>EU21WM40</t>
  </si>
  <si>
    <t>198403082010011017</t>
  </si>
  <si>
    <t>MOH THAUFAN</t>
  </si>
  <si>
    <t>m.thaufan284</t>
  </si>
  <si>
    <t>FU63ID52</t>
  </si>
  <si>
    <t>196305071988031016</t>
  </si>
  <si>
    <t>MOH WAHIDUDDIN</t>
  </si>
  <si>
    <t>moh.wahiduddin</t>
  </si>
  <si>
    <t>JB52BJ51</t>
  </si>
  <si>
    <t>196310081991121001</t>
  </si>
  <si>
    <t>MOH ZAENI</t>
  </si>
  <si>
    <t>zainimuhammad44</t>
  </si>
  <si>
    <t>WO99UK27</t>
  </si>
  <si>
    <t>196712311988031251</t>
  </si>
  <si>
    <t>MOH ZAKI</t>
  </si>
  <si>
    <t>hajimohzaki</t>
  </si>
  <si>
    <t>HI44TK40</t>
  </si>
  <si>
    <t>197610011997031005</t>
  </si>
  <si>
    <t>MOH. BAHRUDIN NURTIKA</t>
  </si>
  <si>
    <t>bahruddinnurtika</t>
  </si>
  <si>
    <t>WD68KX14</t>
  </si>
  <si>
    <t>198201052010011023</t>
  </si>
  <si>
    <t>MOH. DIAULAKBAR</t>
  </si>
  <si>
    <t>aulakbar</t>
  </si>
  <si>
    <t>BB95YT77</t>
  </si>
  <si>
    <t>197702272009011001</t>
  </si>
  <si>
    <t>MOH. DIDIK ISMAWAN</t>
  </si>
  <si>
    <t>didik.bpap</t>
  </si>
  <si>
    <t>GF88GC83</t>
  </si>
  <si>
    <t>197906112014061006</t>
  </si>
  <si>
    <t>MOH. FAISATULLAH</t>
  </si>
  <si>
    <t>plik.pringgabaya</t>
  </si>
  <si>
    <t>FA21ER51</t>
  </si>
  <si>
    <t>196808272008011012</t>
  </si>
  <si>
    <t>MOH. FAJARUDIN</t>
  </si>
  <si>
    <t>fadjar-ori</t>
  </si>
  <si>
    <t>GM96DX43</t>
  </si>
  <si>
    <t>198210192014061002</t>
  </si>
  <si>
    <t>MOH. HARIS</t>
  </si>
  <si>
    <t>aries6464h</t>
  </si>
  <si>
    <t>PX44PN80</t>
  </si>
  <si>
    <t>198203112011011018</t>
  </si>
  <si>
    <t>MOH. HERRY ISMAIL PARHAN</t>
  </si>
  <si>
    <t>herry.parhan</t>
  </si>
  <si>
    <t>GL40TQ53</t>
  </si>
  <si>
    <t>196512312007011232</t>
  </si>
  <si>
    <t>MOH. JAFAR</t>
  </si>
  <si>
    <t>muhjafar1234</t>
  </si>
  <si>
    <t>HV46EI11</t>
  </si>
  <si>
    <t>198411012019031001</t>
  </si>
  <si>
    <t>MOH. JAPARUDIN</t>
  </si>
  <si>
    <t>japarmontru</t>
  </si>
  <si>
    <t>FB17BL34</t>
  </si>
  <si>
    <t>198206252010011006</t>
  </si>
  <si>
    <t>MOH. JUNAIDI</t>
  </si>
  <si>
    <t>mjunaidi43</t>
  </si>
  <si>
    <t>NI54XW77</t>
  </si>
  <si>
    <t>197905122010011013</t>
  </si>
  <si>
    <t>ziyad.thoriq</t>
  </si>
  <si>
    <t>DI92XE57</t>
  </si>
  <si>
    <t>198709282015031001</t>
  </si>
  <si>
    <t>MOH. KHAERUL AKHKAM</t>
  </si>
  <si>
    <t>m.khaerulahkam</t>
  </si>
  <si>
    <t>YY69CL63</t>
  </si>
  <si>
    <t>198402092011011009</t>
  </si>
  <si>
    <t>MOH. MASRUL HADI</t>
  </si>
  <si>
    <t>baoqmasrul</t>
  </si>
  <si>
    <t>FY27HN84</t>
  </si>
  <si>
    <t>196512312007011228</t>
  </si>
  <si>
    <t>MOH. MUNSIR</t>
  </si>
  <si>
    <t>moh..munsir</t>
  </si>
  <si>
    <t>ZO27AY95</t>
  </si>
  <si>
    <t>197101012009011003</t>
  </si>
  <si>
    <t>MOH. NAZIB AR</t>
  </si>
  <si>
    <t>mohnazibar</t>
  </si>
  <si>
    <t>KK17LK82</t>
  </si>
  <si>
    <t>199506302019031003</t>
  </si>
  <si>
    <t>MOH. PRILIAN FANI</t>
  </si>
  <si>
    <t>mohprilian</t>
  </si>
  <si>
    <t>ZH50PW12</t>
  </si>
  <si>
    <t>198504252011011012</t>
  </si>
  <si>
    <t>MOH. RIDHO APRIYANTO</t>
  </si>
  <si>
    <t>moh..ridho.apriyanto</t>
  </si>
  <si>
    <t>FH76TF42</t>
  </si>
  <si>
    <t>198504072010011003</t>
  </si>
  <si>
    <t>MOH. RIZA ALFIAN</t>
  </si>
  <si>
    <t>rizaalfianmamben</t>
  </si>
  <si>
    <t>ID38OG77</t>
  </si>
  <si>
    <t>197909092011011012</t>
  </si>
  <si>
    <t>MOH. SAIFUDIN ZUHRI</t>
  </si>
  <si>
    <t>moh..saifudin.zuhri</t>
  </si>
  <si>
    <t>ZP22AH89</t>
  </si>
  <si>
    <t>198412052010011006</t>
  </si>
  <si>
    <t>MOH. SAPARWADI</t>
  </si>
  <si>
    <t>apenkl</t>
  </si>
  <si>
    <t>VU10KG20</t>
  </si>
  <si>
    <t>197806132007011014</t>
  </si>
  <si>
    <t>MOH. SOFIANDY</t>
  </si>
  <si>
    <t>moh..sofiandy</t>
  </si>
  <si>
    <t>XI43IA62</t>
  </si>
  <si>
    <t>197601112008011012</t>
  </si>
  <si>
    <t>MOH. SUBIARDI</t>
  </si>
  <si>
    <t>MI66DI57</t>
  </si>
  <si>
    <t>198012312008011024</t>
  </si>
  <si>
    <t>MOH. SYAFII</t>
  </si>
  <si>
    <t>moh..syafii</t>
  </si>
  <si>
    <t>WN73BF11</t>
  </si>
  <si>
    <t>198810102020121009</t>
  </si>
  <si>
    <t>MOH. TAUFIQ</t>
  </si>
  <si>
    <t>mtaufiq1088</t>
  </si>
  <si>
    <t>GU29WW89</t>
  </si>
  <si>
    <t>196201301989021002</t>
  </si>
  <si>
    <t>MOH. TAUHID</t>
  </si>
  <si>
    <t>moh.tauhidsmk3</t>
  </si>
  <si>
    <t>PG50TL73</t>
  </si>
  <si>
    <t>198312312009011015</t>
  </si>
  <si>
    <t>MOH. TURI</t>
  </si>
  <si>
    <t>toery.buyenk</t>
  </si>
  <si>
    <t>CD42IB24</t>
  </si>
  <si>
    <t>198708192015031001</t>
  </si>
  <si>
    <t>MOH. ZUARI ANTONI ARIP</t>
  </si>
  <si>
    <t>anthoniarip</t>
  </si>
  <si>
    <t>OL37NZ40</t>
  </si>
  <si>
    <t>196412312007011298</t>
  </si>
  <si>
    <t>MOH.AMIN</t>
  </si>
  <si>
    <t>moh.amin</t>
  </si>
  <si>
    <t>AG40FT34</t>
  </si>
  <si>
    <t>196907072000031005</t>
  </si>
  <si>
    <t>MOH.SATRIYADI</t>
  </si>
  <si>
    <t>moh.satriyadi</t>
  </si>
  <si>
    <t>HR92AE30</t>
  </si>
  <si>
    <t>196407271990031012</t>
  </si>
  <si>
    <t>MOHAMAD ADRIANI</t>
  </si>
  <si>
    <t>mohamad.adrian71</t>
  </si>
  <si>
    <t>UW46RB69</t>
  </si>
  <si>
    <t>196501131987031010</t>
  </si>
  <si>
    <t>MOHAMAD AMIN</t>
  </si>
  <si>
    <t>mohamin698</t>
  </si>
  <si>
    <t>QG29BZ15</t>
  </si>
  <si>
    <t>197309201993031006</t>
  </si>
  <si>
    <t>MOHAMAD AMIR SYARIFUDIN</t>
  </si>
  <si>
    <t>masbdel2</t>
  </si>
  <si>
    <t>SQ26DT10</t>
  </si>
  <si>
    <t>197012312000031037</t>
  </si>
  <si>
    <t>MOHAMAD FADIL</t>
  </si>
  <si>
    <t>mohamadfadil31</t>
  </si>
  <si>
    <t>CS10HP73</t>
  </si>
  <si>
    <t>197603082006041007</t>
  </si>
  <si>
    <t>MOHAMAD FADLI</t>
  </si>
  <si>
    <t>Fadlismansa.jgt</t>
  </si>
  <si>
    <t>ID62DD55</t>
  </si>
  <si>
    <t>197512312003121014</t>
  </si>
  <si>
    <t>MOHAMAD FAIZUL BAYANI</t>
  </si>
  <si>
    <t>muhammadfaizulbayani</t>
  </si>
  <si>
    <t>QR81TI63</t>
  </si>
  <si>
    <t>197502032010011001</t>
  </si>
  <si>
    <t>MOHAMAD HELMI SIDIK</t>
  </si>
  <si>
    <t>deckientebe</t>
  </si>
  <si>
    <t>OK63HJ22</t>
  </si>
  <si>
    <t>197506152007011029</t>
  </si>
  <si>
    <t>MOHAMAD IKHSAN</t>
  </si>
  <si>
    <t>m0h1k54n</t>
  </si>
  <si>
    <t>SE73LY77</t>
  </si>
  <si>
    <t>196612311992031122</t>
  </si>
  <si>
    <t>MOHAMAD IMRAN</t>
  </si>
  <si>
    <t>mohamadimran</t>
  </si>
  <si>
    <t>SI81WW49</t>
  </si>
  <si>
    <t>196612311986051019</t>
  </si>
  <si>
    <t>MOHAMAD ISPANDI</t>
  </si>
  <si>
    <t>mohamad.ispandi</t>
  </si>
  <si>
    <t>DG66FX11</t>
  </si>
  <si>
    <t>197706072006041019</t>
  </si>
  <si>
    <t>MOHAMAD JUAINI</t>
  </si>
  <si>
    <t>banyuurip</t>
  </si>
  <si>
    <t>BD75KO15</t>
  </si>
  <si>
    <t>196812312006041030</t>
  </si>
  <si>
    <t>MOHAMAD JUNANTRA</t>
  </si>
  <si>
    <t>mohjunantra1</t>
  </si>
  <si>
    <t>RJ53OL83</t>
  </si>
  <si>
    <t>196504042007011025</t>
  </si>
  <si>
    <t>MOHAMAD JUWAINI</t>
  </si>
  <si>
    <t>mohamad.juwaini</t>
  </si>
  <si>
    <t>DM53AL91</t>
  </si>
  <si>
    <t>197803012009011006</t>
  </si>
  <si>
    <t>MOHAMAD KURNIADI NURSA</t>
  </si>
  <si>
    <t>OG27XO48</t>
  </si>
  <si>
    <t>197712312007011032</t>
  </si>
  <si>
    <t>MOHAMAD MARZUKI</t>
  </si>
  <si>
    <t>mohamadmarzuki77</t>
  </si>
  <si>
    <t>MZ65SZ65</t>
  </si>
  <si>
    <t>196612312007011257</t>
  </si>
  <si>
    <t>MOHAMAD MAULUDIN</t>
  </si>
  <si>
    <t>nuraoludin</t>
  </si>
  <si>
    <t>DF45VU14</t>
  </si>
  <si>
    <t>196404152007011027</t>
  </si>
  <si>
    <t>MOHAMAD MOHDI</t>
  </si>
  <si>
    <t>mohamad.mohdi</t>
  </si>
  <si>
    <t>UN36KF24</t>
  </si>
  <si>
    <t>197108132002121005</t>
  </si>
  <si>
    <t>MOHAMAD QAMARUL BAHRI</t>
  </si>
  <si>
    <t>mohamad.qamarul.bahri</t>
  </si>
  <si>
    <t>HJ48BQ25</t>
  </si>
  <si>
    <t>196907012006041006</t>
  </si>
  <si>
    <t>MOHAMAD RAHMAN</t>
  </si>
  <si>
    <t>rahman021996</t>
  </si>
  <si>
    <t>QQ47XV99</t>
  </si>
  <si>
    <t>197609242007011013</t>
  </si>
  <si>
    <t>MOHAMAD RAMDAN</t>
  </si>
  <si>
    <t>mohamad.ramdan</t>
  </si>
  <si>
    <t>AP14LZ88</t>
  </si>
  <si>
    <t>197303122005011014</t>
  </si>
  <si>
    <t>MOHAMAD RIADI</t>
  </si>
  <si>
    <t>XD43EE98</t>
  </si>
  <si>
    <t>196309252007011016</t>
  </si>
  <si>
    <t>MOHAMAD RIPAAH</t>
  </si>
  <si>
    <t>mohamad.ripaah</t>
  </si>
  <si>
    <t>QH83GO27</t>
  </si>
  <si>
    <t>196512091984121001</t>
  </si>
  <si>
    <t>MOHAMAD RUNE</t>
  </si>
  <si>
    <t>moh.runegilang</t>
  </si>
  <si>
    <t>PB16XI26</t>
  </si>
  <si>
    <t>197304102005011010</t>
  </si>
  <si>
    <t>MOHAMAD SAFRIL</t>
  </si>
  <si>
    <t>safril1</t>
  </si>
  <si>
    <t>BT88AK95</t>
  </si>
  <si>
    <t>197505302010011007</t>
  </si>
  <si>
    <t>MOHAMAD SAHRUL</t>
  </si>
  <si>
    <t>mohamad.sahrul</t>
  </si>
  <si>
    <t>CD49TM28</t>
  </si>
  <si>
    <t>198503252010011008</t>
  </si>
  <si>
    <t>MOHAMAD SUKRI ILHAM</t>
  </si>
  <si>
    <t>mohamad.sukri.ilham</t>
  </si>
  <si>
    <t>HJ26RL43</t>
  </si>
  <si>
    <t>196412311992031181</t>
  </si>
  <si>
    <t>MOHAMAD TANWIR</t>
  </si>
  <si>
    <t>HP43OQ63</t>
  </si>
  <si>
    <t>197512311997031012</t>
  </si>
  <si>
    <t>MOHAMAD TOHAJUDIN</t>
  </si>
  <si>
    <t>mohamad.tohajudin</t>
  </si>
  <si>
    <t>BP28YW65</t>
  </si>
  <si>
    <t>196512311989031208</t>
  </si>
  <si>
    <t>MOHAMAD TOHAR</t>
  </si>
  <si>
    <t>muhammadtohar78</t>
  </si>
  <si>
    <t>MP37SJ46</t>
  </si>
  <si>
    <t>196608291990031007</t>
  </si>
  <si>
    <t>MOHAMAD WAHYUDI</t>
  </si>
  <si>
    <t>wahyudi.ntb</t>
  </si>
  <si>
    <t>WR36LC16</t>
  </si>
  <si>
    <t>197312312006041092</t>
  </si>
  <si>
    <t>MOHAMAD ZAINI</t>
  </si>
  <si>
    <t>mohamadzaini43</t>
  </si>
  <si>
    <t>MT25IX72</t>
  </si>
  <si>
    <t>196508141997031006</t>
  </si>
  <si>
    <t>MOHAMMAD AGUS SYUKRAPATY EKAPUTRA</t>
  </si>
  <si>
    <t>muhammadagussjukrapati</t>
  </si>
  <si>
    <t>OP35KE32</t>
  </si>
  <si>
    <t>197707272010011015</t>
  </si>
  <si>
    <t>MOHAMMAD AKHWAN</t>
  </si>
  <si>
    <t>mohammadakhwan</t>
  </si>
  <si>
    <t>UK52SP60</t>
  </si>
  <si>
    <t>196901011992031034</t>
  </si>
  <si>
    <t>MOHAMMAD APIP</t>
  </si>
  <si>
    <t>m.apip0101</t>
  </si>
  <si>
    <t>QK48QK45</t>
  </si>
  <si>
    <t>196808101989031013</t>
  </si>
  <si>
    <t>MOHAMMAD ASYIK HIDAYAT</t>
  </si>
  <si>
    <t>asyiik.hidayat</t>
  </si>
  <si>
    <t>TG10WZ61</t>
  </si>
  <si>
    <t>198510042020121002</t>
  </si>
  <si>
    <t>MOHAMMAD FIRMANSYAH</t>
  </si>
  <si>
    <t>firecyber130114</t>
  </si>
  <si>
    <t>MM45QT66</t>
  </si>
  <si>
    <t>197201012000121008</t>
  </si>
  <si>
    <t>MOHAMMAD HALILI</t>
  </si>
  <si>
    <t>moh.halili.spd</t>
  </si>
  <si>
    <t>WH68UY16</t>
  </si>
  <si>
    <t>196710112007011014</t>
  </si>
  <si>
    <t>MOHAMMAD HASBI AR</t>
  </si>
  <si>
    <t>mohammad.hasbi.ar</t>
  </si>
  <si>
    <t>QJ11RE90</t>
  </si>
  <si>
    <t>196812311989031075</t>
  </si>
  <si>
    <t>MOHAMMAD HUSNI</t>
  </si>
  <si>
    <t>JX83HM45</t>
  </si>
  <si>
    <t>196311201983031007</t>
  </si>
  <si>
    <t>MOHAMMAD IMAM FAHRUDIN</t>
  </si>
  <si>
    <t>fahrudinimam71</t>
  </si>
  <si>
    <t>TY33NQ64</t>
  </si>
  <si>
    <t>197211172009011003</t>
  </si>
  <si>
    <t>MOHAMMAD ISHLAH</t>
  </si>
  <si>
    <t>muhamadishlah</t>
  </si>
  <si>
    <t>JQ58GW47</t>
  </si>
  <si>
    <t>197109012005011005</t>
  </si>
  <si>
    <t>MOHAMMAD JASWADI PUTRA</t>
  </si>
  <si>
    <t>mohammad.jaswadi.putra</t>
  </si>
  <si>
    <t>ZZ97CC68</t>
  </si>
  <si>
    <t>196807181989031005</t>
  </si>
  <si>
    <t>MOHAMMAD MUGIYANTO</t>
  </si>
  <si>
    <t>mugiwijaya68</t>
  </si>
  <si>
    <t>IT71MV69</t>
  </si>
  <si>
    <t>196612311997011002</t>
  </si>
  <si>
    <t>MOHAMMAD MUHAIDI</t>
  </si>
  <si>
    <t>muhaidintb2015</t>
  </si>
  <si>
    <t>VG74BA80</t>
  </si>
  <si>
    <t>197412312000031023</t>
  </si>
  <si>
    <t>MOHAMMAD NASIR</t>
  </si>
  <si>
    <t>mohnasir040</t>
  </si>
  <si>
    <t>CC93ZT39</t>
  </si>
  <si>
    <t>196603161994021001</t>
  </si>
  <si>
    <t>MOHAMMAD RUM</t>
  </si>
  <si>
    <t>ED82CD80</t>
  </si>
  <si>
    <t>197206061998031010</t>
  </si>
  <si>
    <t>MOHAMMAD RUS`AN</t>
  </si>
  <si>
    <t>mohammad.rusan</t>
  </si>
  <si>
    <t>HW37WE11</t>
  </si>
  <si>
    <t>196805112007011032</t>
  </si>
  <si>
    <t>MOHAMMAD SABRI</t>
  </si>
  <si>
    <t>mohammad.sabri</t>
  </si>
  <si>
    <t>AC40TX77</t>
  </si>
  <si>
    <t>197802012006041017</t>
  </si>
  <si>
    <t>MOHAMMAD SAIPUDDIN</t>
  </si>
  <si>
    <t>mohammad.saipuddin</t>
  </si>
  <si>
    <t>BL34UD52</t>
  </si>
  <si>
    <t>197504181999031003</t>
  </si>
  <si>
    <t>MOHAMMAD SIRAJUDDIN</t>
  </si>
  <si>
    <t>dheon1975</t>
  </si>
  <si>
    <t>QC33ZX92</t>
  </si>
  <si>
    <t>198201072006041007</t>
  </si>
  <si>
    <t>MOHAMMAD SYAIFUL ISLAMY</t>
  </si>
  <si>
    <t>syaifulislamy714</t>
  </si>
  <si>
    <t>VB80IU79</t>
  </si>
  <si>
    <t>196902282014061002</t>
  </si>
  <si>
    <t>MOHAMMAD TASRIF</t>
  </si>
  <si>
    <t>tasrif.smkpgri</t>
  </si>
  <si>
    <t>OB62CX48</t>
  </si>
  <si>
    <t>197012312007011188</t>
  </si>
  <si>
    <t>MOHAMMAD TASUWIR</t>
  </si>
  <si>
    <t>tasuwir2</t>
  </si>
  <si>
    <t>AQ45YL55</t>
  </si>
  <si>
    <t>196912311999031032</t>
  </si>
  <si>
    <t>MOHAMMAD TURMUJI</t>
  </si>
  <si>
    <t>mturmuji69</t>
  </si>
  <si>
    <t>IX10XB69</t>
  </si>
  <si>
    <t>197701302010011011</t>
  </si>
  <si>
    <t>MOHAMMAD YAMIN</t>
  </si>
  <si>
    <t>myamino777</t>
  </si>
  <si>
    <t>LI38SO13</t>
  </si>
  <si>
    <t>196408282000031003</t>
  </si>
  <si>
    <t>MOHAMMAD ZUBIRMAN</t>
  </si>
  <si>
    <t>zubirman2808</t>
  </si>
  <si>
    <t>NP35JG64</t>
  </si>
  <si>
    <t>197012242008011009</t>
  </si>
  <si>
    <t>MOHAR IZRIN</t>
  </si>
  <si>
    <t>PM49GK46</t>
  </si>
  <si>
    <t>196502161985031004</t>
  </si>
  <si>
    <t>MOHTI SUMARDI</t>
  </si>
  <si>
    <t>msmardi99</t>
  </si>
  <si>
    <t>MI32HE71</t>
  </si>
  <si>
    <t>198404212014021001</t>
  </si>
  <si>
    <t>MOKH RAKHMAD ABADI</t>
  </si>
  <si>
    <t>radi.abadi</t>
  </si>
  <si>
    <t>SQ73PY10</t>
  </si>
  <si>
    <t>196612312007011272</t>
  </si>
  <si>
    <t>MOKH RUM</t>
  </si>
  <si>
    <t>mokhrum1966</t>
  </si>
  <si>
    <t>IJ19GD33</t>
  </si>
  <si>
    <t>196512151991031015</t>
  </si>
  <si>
    <t>MOKHAMAD ADENAN</t>
  </si>
  <si>
    <t>mokhamad.adenan</t>
  </si>
  <si>
    <t>HF89VD20</t>
  </si>
  <si>
    <t>197007151997021003</t>
  </si>
  <si>
    <t>MOKHAMMAD KHOLIQ</t>
  </si>
  <si>
    <t>lalusupriyadi43</t>
  </si>
  <si>
    <t>DY14XM74</t>
  </si>
  <si>
    <t>199110012017082001</t>
  </si>
  <si>
    <t>MONICA STASIA MARAMIS</t>
  </si>
  <si>
    <t>msmaramis</t>
  </si>
  <si>
    <t>EB51FW46</t>
  </si>
  <si>
    <t>196412312006041195</t>
  </si>
  <si>
    <t>MONIM</t>
  </si>
  <si>
    <t>monimsakeco</t>
  </si>
  <si>
    <t>ZZ88ZP26</t>
  </si>
  <si>
    <t>197912212010011007</t>
  </si>
  <si>
    <t>MORI SUSANTO</t>
  </si>
  <si>
    <t>morisusanto</t>
  </si>
  <si>
    <t>FO97GB22</t>
  </si>
  <si>
    <t>198201082011011006</t>
  </si>
  <si>
    <t>MS. SUHUD</t>
  </si>
  <si>
    <t>TN68PB43</t>
  </si>
  <si>
    <t>196608132007012008</t>
  </si>
  <si>
    <t>MU`AZAH</t>
  </si>
  <si>
    <t>mu`azah</t>
  </si>
  <si>
    <t>JC63QN56</t>
  </si>
  <si>
    <t>197006162001121003</t>
  </si>
  <si>
    <t>MU`AZAM</t>
  </si>
  <si>
    <t>zmuaz</t>
  </si>
  <si>
    <t>XE91NO10</t>
  </si>
  <si>
    <t>196812312008011128</t>
  </si>
  <si>
    <t>MUADI</t>
  </si>
  <si>
    <t>muadi1268</t>
  </si>
  <si>
    <t>CO97RF22</t>
  </si>
  <si>
    <t>197208242009011005</t>
  </si>
  <si>
    <t>MUADZIN</t>
  </si>
  <si>
    <t>muadzinirama123</t>
  </si>
  <si>
    <t>SH10NY55</t>
  </si>
  <si>
    <t>198011072006041021</t>
  </si>
  <si>
    <t>MUAIDDIN</t>
  </si>
  <si>
    <t>muaiddin</t>
  </si>
  <si>
    <t>HS74LX93</t>
  </si>
  <si>
    <t>196902102006041020</t>
  </si>
  <si>
    <t>MUAZ ZAMRONI</t>
  </si>
  <si>
    <t>roni-bryoni</t>
  </si>
  <si>
    <t>BO52JW61</t>
  </si>
  <si>
    <t>196812312007011302</t>
  </si>
  <si>
    <t>MUAZZIM</t>
  </si>
  <si>
    <t>muazzimspd</t>
  </si>
  <si>
    <t>KG72WU60</t>
  </si>
  <si>
    <t>197712312014071011</t>
  </si>
  <si>
    <t>MUAZZININ</t>
  </si>
  <si>
    <t>muazzinin</t>
  </si>
  <si>
    <t>ZP53SE62</t>
  </si>
  <si>
    <t>196112312000121012</t>
  </si>
  <si>
    <t>MUBDIMIN AM</t>
  </si>
  <si>
    <t>mubdimin</t>
  </si>
  <si>
    <t>JS33TM48</t>
  </si>
  <si>
    <t>198306112011011021</t>
  </si>
  <si>
    <t>MUCHAMAD SYAMSUL RAMDHANI</t>
  </si>
  <si>
    <t>dhanimuhammad83</t>
  </si>
  <si>
    <t>HI34YW33</t>
  </si>
  <si>
    <t>196812011997031004</t>
  </si>
  <si>
    <t>MUCHAMMAD IRWAN</t>
  </si>
  <si>
    <t>irsa68</t>
  </si>
  <si>
    <t>PX92WV73</t>
  </si>
  <si>
    <t>198007292009031005</t>
  </si>
  <si>
    <t>MUCHLIS</t>
  </si>
  <si>
    <t>muchlis</t>
  </si>
  <si>
    <t>OX33RZ75</t>
  </si>
  <si>
    <t>197703022009011009</t>
  </si>
  <si>
    <t>MUCHSIN</t>
  </si>
  <si>
    <t>muchsinsmanbayan</t>
  </si>
  <si>
    <t>RG16ZG33</t>
  </si>
  <si>
    <t>196512312007011231</t>
  </si>
  <si>
    <t>MUDAHIR</t>
  </si>
  <si>
    <t>mudahir5691</t>
  </si>
  <si>
    <t>TC20BT41</t>
  </si>
  <si>
    <t>196204031987032016</t>
  </si>
  <si>
    <t>MUDAIYAH</t>
  </si>
  <si>
    <t>mudaiyah</t>
  </si>
  <si>
    <t>RI48KT52</t>
  </si>
  <si>
    <t>198408012010012009</t>
  </si>
  <si>
    <t>MUDRIKAH DARAJATI</t>
  </si>
  <si>
    <t>mudrick84</t>
  </si>
  <si>
    <t>OK32IR43</t>
  </si>
  <si>
    <t>199501082020122019</t>
  </si>
  <si>
    <t>MUFITASARI</t>
  </si>
  <si>
    <t>mufitasarimiskah96</t>
  </si>
  <si>
    <t>JH76IQ19</t>
  </si>
  <si>
    <t>196904141995122007</t>
  </si>
  <si>
    <t>MUFRIKHATUL WALIDAINI</t>
  </si>
  <si>
    <t>mufrikhatulwalidaini</t>
  </si>
  <si>
    <t>SF31AS85</t>
  </si>
  <si>
    <t>198412202019032002</t>
  </si>
  <si>
    <t>MUGIATI</t>
  </si>
  <si>
    <t>yasminhanafi14</t>
  </si>
  <si>
    <t>TO73WI70</t>
  </si>
  <si>
    <t>196212311983011085</t>
  </si>
  <si>
    <t>MUGNI</t>
  </si>
  <si>
    <t>hmugen3</t>
  </si>
  <si>
    <t>BM47WQ12</t>
  </si>
  <si>
    <t>197212311997031036</t>
  </si>
  <si>
    <t>rusdi.mugni</t>
  </si>
  <si>
    <t>BK62FT36</t>
  </si>
  <si>
    <t>199601122020122014</t>
  </si>
  <si>
    <t>MUGNI AFDHALIA</t>
  </si>
  <si>
    <t>afdhaliamugni</t>
  </si>
  <si>
    <t>EB94NG21</t>
  </si>
  <si>
    <t>197706052008011020</t>
  </si>
  <si>
    <t>MUGRAP</t>
  </si>
  <si>
    <t>bmugrap</t>
  </si>
  <si>
    <t>KE47WC90</t>
  </si>
  <si>
    <t>196312311986051012</t>
  </si>
  <si>
    <t>MUH . DIMIN</t>
  </si>
  <si>
    <t>DIMIN123</t>
  </si>
  <si>
    <t>RH55IT23</t>
  </si>
  <si>
    <t>197904262006041031</t>
  </si>
  <si>
    <t>MUH AFTURIZALINUR ADAMINATA</t>
  </si>
  <si>
    <t>abu.hanifa131128</t>
  </si>
  <si>
    <t>HC35WG50</t>
  </si>
  <si>
    <t>196312311993121006</t>
  </si>
  <si>
    <t>MUH AINUDDIN</t>
  </si>
  <si>
    <t>buaqatekembangmate</t>
  </si>
  <si>
    <t>BU10JS73</t>
  </si>
  <si>
    <t>197803242009011002</t>
  </si>
  <si>
    <t>MUH ALKHAWARIZMI</t>
  </si>
  <si>
    <t>fadhilrizmi</t>
  </si>
  <si>
    <t>MU94HU40</t>
  </si>
  <si>
    <t>196212311986011091</t>
  </si>
  <si>
    <t>MUH HUSNI S</t>
  </si>
  <si>
    <t>mentaripagi.mp21</t>
  </si>
  <si>
    <t>OY59LM44</t>
  </si>
  <si>
    <t>197112311990031009</t>
  </si>
  <si>
    <t>MUH JUAINI</t>
  </si>
  <si>
    <t>muhamadjuaini</t>
  </si>
  <si>
    <t>ZM71SB13</t>
  </si>
  <si>
    <t>196405061994031009</t>
  </si>
  <si>
    <t>MUH SURUJI</t>
  </si>
  <si>
    <t>datainfo.bkddiklat</t>
  </si>
  <si>
    <t>TF59MV91</t>
  </si>
  <si>
    <t>196412311989061011</t>
  </si>
  <si>
    <t>MUH YAMIN</t>
  </si>
  <si>
    <t>muhyaminslb</t>
  </si>
  <si>
    <t>CQ61CX32</t>
  </si>
  <si>
    <t>196501121985031006</t>
  </si>
  <si>
    <t>MUH YANI</t>
  </si>
  <si>
    <t>muhamayani</t>
  </si>
  <si>
    <t>KS65RL78</t>
  </si>
  <si>
    <t>198504282010011025</t>
  </si>
  <si>
    <t>MUH YUSRAINI</t>
  </si>
  <si>
    <t>yoes.smunel</t>
  </si>
  <si>
    <t>DI41KZ44</t>
  </si>
  <si>
    <t>198908172011011001</t>
  </si>
  <si>
    <t>MUH. AGUS SUHATTA WIJAYA</t>
  </si>
  <si>
    <t>agusswijaya</t>
  </si>
  <si>
    <t>IU17WU50</t>
  </si>
  <si>
    <t>198810202019031003</t>
  </si>
  <si>
    <t>MUH. AMIN SYAIFULLAH</t>
  </si>
  <si>
    <t>muhaminsyaifullah</t>
  </si>
  <si>
    <t>QD59CS80</t>
  </si>
  <si>
    <t>199203102019031004</t>
  </si>
  <si>
    <t>MUH. DAARUL MUTTAQIN</t>
  </si>
  <si>
    <t>LD15MC60</t>
  </si>
  <si>
    <t>198112312010011032</t>
  </si>
  <si>
    <t>MUH. FAJRI SAMSI</t>
  </si>
  <si>
    <t>fajri.samsi</t>
  </si>
  <si>
    <t>GL86MN40</t>
  </si>
  <si>
    <t>199605312019031004</t>
  </si>
  <si>
    <t>MUH. GILANG PANJI SEJATI</t>
  </si>
  <si>
    <t>muh..gilang.panji.sejati</t>
  </si>
  <si>
    <t>QB84AR75</t>
  </si>
  <si>
    <t>198404242010011025</t>
  </si>
  <si>
    <t>MUH. HERISURYA WAHYUDI</t>
  </si>
  <si>
    <t>herysurya182</t>
  </si>
  <si>
    <t>HX76LY62</t>
  </si>
  <si>
    <t>198212082009011002</t>
  </si>
  <si>
    <t>MUH. HUSNI TAMRIN</t>
  </si>
  <si>
    <t>muh..husni.tamrin</t>
  </si>
  <si>
    <t>MV43CZ79</t>
  </si>
  <si>
    <t>197808192005011009</t>
  </si>
  <si>
    <t>MUH. IQBAL SOFYAN</t>
  </si>
  <si>
    <t>AO43FQ35</t>
  </si>
  <si>
    <t>198112312009011026</t>
  </si>
  <si>
    <t>MUH. JALALUDIN</t>
  </si>
  <si>
    <t>m.jalaluddin1281</t>
  </si>
  <si>
    <t>AD70KX97</t>
  </si>
  <si>
    <t>198602082014021001</t>
  </si>
  <si>
    <t>MUH. MAHSARUDDIN</t>
  </si>
  <si>
    <t>JS61ME16</t>
  </si>
  <si>
    <t>198707082019031005</t>
  </si>
  <si>
    <t>MUH. RIYADUS SHOLIHIN</t>
  </si>
  <si>
    <t>sholihinriyadus87</t>
  </si>
  <si>
    <t>UC34JA26</t>
  </si>
  <si>
    <t>196612311989021025</t>
  </si>
  <si>
    <t>MUH. SAARANI</t>
  </si>
  <si>
    <t>muhsaarani</t>
  </si>
  <si>
    <t>YZ51LU15</t>
  </si>
  <si>
    <t>199405102020121003</t>
  </si>
  <si>
    <t>MUH. SALMAN AL-PARISI</t>
  </si>
  <si>
    <t>alparis.m.s</t>
  </si>
  <si>
    <t>IM90GP38</t>
  </si>
  <si>
    <t>198305132009021004</t>
  </si>
  <si>
    <t>MUH. SARJAN</t>
  </si>
  <si>
    <t>sarjan.muhammad1305</t>
  </si>
  <si>
    <t>PC97HU19</t>
  </si>
  <si>
    <t>197704182010011009</t>
  </si>
  <si>
    <t>MUH. SUKRI</t>
  </si>
  <si>
    <t>purinet1</t>
  </si>
  <si>
    <t>ZY33KT83</t>
  </si>
  <si>
    <t>198112292009011004</t>
  </si>
  <si>
    <t>MUH. SYAEPUDDIN AKBAR</t>
  </si>
  <si>
    <t>muh..syaepuddin.akbar</t>
  </si>
  <si>
    <t>VW59NE76</t>
  </si>
  <si>
    <t>198309282011011015</t>
  </si>
  <si>
    <t>MUH. SYARIFUDIN A. RAHMAN</t>
  </si>
  <si>
    <t>Bintangkubintang83</t>
  </si>
  <si>
    <t>IA22EZ82</t>
  </si>
  <si>
    <t>200104122020121004</t>
  </si>
  <si>
    <t>MUH. TAUFIK HIDAYAT</t>
  </si>
  <si>
    <t>rinjanibarat12</t>
  </si>
  <si>
    <t>KY44QP98</t>
  </si>
  <si>
    <t>196712311998021031</t>
  </si>
  <si>
    <t>MUH. YAHYA</t>
  </si>
  <si>
    <t>muhyahya195</t>
  </si>
  <si>
    <t>ES29XL61</t>
  </si>
  <si>
    <t>198706012020121004</t>
  </si>
  <si>
    <t>MUH. ZAINAL HASANI</t>
  </si>
  <si>
    <t>enang201707</t>
  </si>
  <si>
    <t>VH88EU59</t>
  </si>
  <si>
    <t>196112311984031198</t>
  </si>
  <si>
    <t>MUHADIS SYARIF M</t>
  </si>
  <si>
    <t>muhadis.syarif.m</t>
  </si>
  <si>
    <t>OW57LB35</t>
  </si>
  <si>
    <t>196901042010011001</t>
  </si>
  <si>
    <t>MUHAIMIN</t>
  </si>
  <si>
    <t>iminputra</t>
  </si>
  <si>
    <t>HV92DI94</t>
  </si>
  <si>
    <t>196512311993031148</t>
  </si>
  <si>
    <t>muhaiminlotim</t>
  </si>
  <si>
    <t>UN44KC40</t>
  </si>
  <si>
    <t>197904202005011014</t>
  </si>
  <si>
    <t>muhaiminntb</t>
  </si>
  <si>
    <t>VN10PJ21</t>
  </si>
  <si>
    <t>196212311992021007</t>
  </si>
  <si>
    <t>muhaimin</t>
  </si>
  <si>
    <t>DH36DI38</t>
  </si>
  <si>
    <t>197901172008011008</t>
  </si>
  <si>
    <t>MUHAISAN</t>
  </si>
  <si>
    <t>muhaisanstia123</t>
  </si>
  <si>
    <t>RE81IV81</t>
  </si>
  <si>
    <t>197911012008011014</t>
  </si>
  <si>
    <t>MUHAJIDIN</t>
  </si>
  <si>
    <t>AF61FE69</t>
  </si>
  <si>
    <t>199103072017081001</t>
  </si>
  <si>
    <t>MUHAJIR</t>
  </si>
  <si>
    <t>muhajirbk</t>
  </si>
  <si>
    <t>OL25PP82</t>
  </si>
  <si>
    <t>197412312007011083</t>
  </si>
  <si>
    <t>MUHAJIRIN</t>
  </si>
  <si>
    <t>muas74</t>
  </si>
  <si>
    <t>UA27JL33</t>
  </si>
  <si>
    <t>197012311992031049</t>
  </si>
  <si>
    <t>muhajirinsaja02</t>
  </si>
  <si>
    <t>IG43HW13</t>
  </si>
  <si>
    <t>197812142005011010</t>
  </si>
  <si>
    <t>rinmuhaji</t>
  </si>
  <si>
    <t>ZH30ZI57</t>
  </si>
  <si>
    <t>197612312006041047</t>
  </si>
  <si>
    <t>MUHALIM</t>
  </si>
  <si>
    <t>muhalim1976</t>
  </si>
  <si>
    <t>EZ36UZ49</t>
  </si>
  <si>
    <t>198008182009011016</t>
  </si>
  <si>
    <t>MUHALLIL</t>
  </si>
  <si>
    <t>Angkasaraya1980</t>
  </si>
  <si>
    <t>BR43MD45</t>
  </si>
  <si>
    <t>197105082010011008</t>
  </si>
  <si>
    <t>MUHAMAD</t>
  </si>
  <si>
    <t>089muhamad</t>
  </si>
  <si>
    <t>SE10OC88</t>
  </si>
  <si>
    <t>196512311991031143</t>
  </si>
  <si>
    <t>hajiel.muhamad</t>
  </si>
  <si>
    <t>UL64XY14</t>
  </si>
  <si>
    <t>196307221990031010</t>
  </si>
  <si>
    <t>muhamad606060</t>
  </si>
  <si>
    <t>BY90QH84</t>
  </si>
  <si>
    <t>197212312006041057</t>
  </si>
  <si>
    <t>MUHAMAD  HASBI</t>
  </si>
  <si>
    <t>QN41IB16</t>
  </si>
  <si>
    <t>197312312007011085</t>
  </si>
  <si>
    <t>MUHAMAD ABIDIN</t>
  </si>
  <si>
    <t>muhammadabidin224</t>
  </si>
  <si>
    <t>OJ62AY13</t>
  </si>
  <si>
    <t>196912011995121007</t>
  </si>
  <si>
    <t>MUHAMAD AENUDDIN</t>
  </si>
  <si>
    <t>muhamadaenuddin</t>
  </si>
  <si>
    <t>NF29FF87</t>
  </si>
  <si>
    <t>197112051997031005</t>
  </si>
  <si>
    <t>MUHAMAD AHDI</t>
  </si>
  <si>
    <t>muhamad.ahdi</t>
  </si>
  <si>
    <t>QW49LM10</t>
  </si>
  <si>
    <t>197803032009011009</t>
  </si>
  <si>
    <t>MUHAMAD AHYAR JOHARI</t>
  </si>
  <si>
    <t>ahyarjohari</t>
  </si>
  <si>
    <t>ZC35KR21</t>
  </si>
  <si>
    <t>198612272009011001</t>
  </si>
  <si>
    <t>MUHAMAD ALFIYAN WAHYUDI</t>
  </si>
  <si>
    <t>wahyu.pudet</t>
  </si>
  <si>
    <t>IY40ED40</t>
  </si>
  <si>
    <t>196312311984061001</t>
  </si>
  <si>
    <t>MUHAMAD ALI</t>
  </si>
  <si>
    <t>malisahmin</t>
  </si>
  <si>
    <t>WR80EJ12</t>
  </si>
  <si>
    <t>199012312020121024</t>
  </si>
  <si>
    <t>muhamadali787</t>
  </si>
  <si>
    <t>DB50PI93</t>
  </si>
  <si>
    <t>196905211998021004</t>
  </si>
  <si>
    <t>MUHAMAD ALI MALIKI</t>
  </si>
  <si>
    <t>alimaliki215</t>
  </si>
  <si>
    <t>GX14GL48</t>
  </si>
  <si>
    <t>197706142006041028</t>
  </si>
  <si>
    <t>MUHAMAD ALIM HAMID</t>
  </si>
  <si>
    <t>alimfakirhina</t>
  </si>
  <si>
    <t>CH60GH44</t>
  </si>
  <si>
    <t>196312312014061039</t>
  </si>
  <si>
    <t>MUHAMAD AMIN</t>
  </si>
  <si>
    <t>emo.toi1963</t>
  </si>
  <si>
    <t>CV99GH61</t>
  </si>
  <si>
    <t>197512012009011001</t>
  </si>
  <si>
    <t>nimabongoh</t>
  </si>
  <si>
    <t>SG42JI67</t>
  </si>
  <si>
    <t>196708061995021002</t>
  </si>
  <si>
    <t>MUHAMAD AMRULLAH</t>
  </si>
  <si>
    <t>QP83VH86</t>
  </si>
  <si>
    <t>197912282010011003</t>
  </si>
  <si>
    <t>MUHAMAD AMRULLOH</t>
  </si>
  <si>
    <t>muhamadamrullohuncen</t>
  </si>
  <si>
    <t>NX29FC16</t>
  </si>
  <si>
    <t>198005112006041008</t>
  </si>
  <si>
    <t>MUHAMAD ANANG YUSRAN</t>
  </si>
  <si>
    <t>XK52WY78</t>
  </si>
  <si>
    <t>197112311994121016</t>
  </si>
  <si>
    <t>MUHAMAD ARSYAD</t>
  </si>
  <si>
    <t>ayahanda67</t>
  </si>
  <si>
    <t>WH36KK37</t>
  </si>
  <si>
    <t>198106212010011006</t>
  </si>
  <si>
    <t>MUHAMAD ARYANTO</t>
  </si>
  <si>
    <t>aryantomuhamad871</t>
  </si>
  <si>
    <t>JY68QN34</t>
  </si>
  <si>
    <t>198004172009011002</t>
  </si>
  <si>
    <t>MUHAMAD AZAM</t>
  </si>
  <si>
    <t>PZ31FX55</t>
  </si>
  <si>
    <t>196612312007011254</t>
  </si>
  <si>
    <t>MUHAMAD AZHAR</t>
  </si>
  <si>
    <t>muhamadazhar2324</t>
  </si>
  <si>
    <t>AY81NA24</t>
  </si>
  <si>
    <t>196812312008011112</t>
  </si>
  <si>
    <t>MUHAMAD DAHLAN</t>
  </si>
  <si>
    <t>muhamad.dahlan</t>
  </si>
  <si>
    <t>MI78AP52</t>
  </si>
  <si>
    <t>196901012014071004</t>
  </si>
  <si>
    <t>MUHAMAD DASUKI</t>
  </si>
  <si>
    <t>dasuki40</t>
  </si>
  <si>
    <t>ET53LK76</t>
  </si>
  <si>
    <t>197612091996121001</t>
  </si>
  <si>
    <t>MUHAMAD ERWAN</t>
  </si>
  <si>
    <t>erwanduyu</t>
  </si>
  <si>
    <t>SS91CE91</t>
  </si>
  <si>
    <t>197501162008011011</t>
  </si>
  <si>
    <t>MUHAMAD FAHRURROZI</t>
  </si>
  <si>
    <t>muhamad.fahrurrozi</t>
  </si>
  <si>
    <t>FU92GN10</t>
  </si>
  <si>
    <t>197212312006041116</t>
  </si>
  <si>
    <t>MUHAMAD FAJARIAH</t>
  </si>
  <si>
    <t>m.fajariah005</t>
  </si>
  <si>
    <t>FY96BY50</t>
  </si>
  <si>
    <t>198607102014021003</t>
  </si>
  <si>
    <t>MUHAMAD FAUZI</t>
  </si>
  <si>
    <t>fauzimuhamad737</t>
  </si>
  <si>
    <t>YV90TP13</t>
  </si>
  <si>
    <t>197803191997031001</t>
  </si>
  <si>
    <t>MUHAMAD FAUZI AKBAR</t>
  </si>
  <si>
    <t>indaakbar</t>
  </si>
  <si>
    <t>XB53BF32</t>
  </si>
  <si>
    <t>197212311998021018</t>
  </si>
  <si>
    <t>MUHAMAD FAUZUL</t>
  </si>
  <si>
    <t>joeldatu34</t>
  </si>
  <si>
    <t>JJ27IA95</t>
  </si>
  <si>
    <t>197212311998011005</t>
  </si>
  <si>
    <t>MUHAMAD FIKRI</t>
  </si>
  <si>
    <t>fikri31121972</t>
  </si>
  <si>
    <t>AT78KQ21</t>
  </si>
  <si>
    <t>196912311994011011</t>
  </si>
  <si>
    <t>MUHAMAD HAIRUSALEH</t>
  </si>
  <si>
    <t>mhairusaleh</t>
  </si>
  <si>
    <t>HL37PI98</t>
  </si>
  <si>
    <t>197912312009011010</t>
  </si>
  <si>
    <t>MUHAMAD HALIL HAMDI</t>
  </si>
  <si>
    <t>AC42KG40</t>
  </si>
  <si>
    <t>197408282010011002</t>
  </si>
  <si>
    <t>MUHAMAD HARIS RIFAI</t>
  </si>
  <si>
    <t>muhamadharisrifai</t>
  </si>
  <si>
    <t>RH59GX49</t>
  </si>
  <si>
    <t>199111182019031004</t>
  </si>
  <si>
    <t>MUHAMAD HASAN BASRI</t>
  </si>
  <si>
    <t>hasan.sesela</t>
  </si>
  <si>
    <t>FN80FS74</t>
  </si>
  <si>
    <t>197302072008011018</t>
  </si>
  <si>
    <t>MUHAMAD HATTA</t>
  </si>
  <si>
    <t>muhamad.hatta</t>
  </si>
  <si>
    <t>YT47CP78</t>
  </si>
  <si>
    <t>197502192000031004</t>
  </si>
  <si>
    <t>MUHAMAD HAZAIRIN</t>
  </si>
  <si>
    <t>hazairin1975</t>
  </si>
  <si>
    <t>FN85LF13</t>
  </si>
  <si>
    <t>196812302006041009</t>
  </si>
  <si>
    <t>MUHAMAD HERMAN YUSUF</t>
  </si>
  <si>
    <t>hermanyusuf2015</t>
  </si>
  <si>
    <t>ZI70MI34</t>
  </si>
  <si>
    <t>198312072009011007</t>
  </si>
  <si>
    <t>MUHAMAD ICHSAN WADI</t>
  </si>
  <si>
    <t>ichsanwadi</t>
  </si>
  <si>
    <t>BW89QB22</t>
  </si>
  <si>
    <t>196903191994121002</t>
  </si>
  <si>
    <t>MUHAMAD IHSAN</t>
  </si>
  <si>
    <t>muhamad.ihsan</t>
  </si>
  <si>
    <t>GW78BN95</t>
  </si>
  <si>
    <t>197012312000121046</t>
  </si>
  <si>
    <t>MUHAMAD ILHAM</t>
  </si>
  <si>
    <t>ilham.muhamad1970</t>
  </si>
  <si>
    <t>RD73UB43</t>
  </si>
  <si>
    <t>197811152011011010</t>
  </si>
  <si>
    <t>MUHAMAD ILYAS</t>
  </si>
  <si>
    <t>muhamadilyas1511</t>
  </si>
  <si>
    <t>JS10RD44</t>
  </si>
  <si>
    <t>197912312009011022</t>
  </si>
  <si>
    <t>MUHAMAD INSAN ANSORI</t>
  </si>
  <si>
    <t>insanasori</t>
  </si>
  <si>
    <t>HA26CX37</t>
  </si>
  <si>
    <t>196907182005011007</t>
  </si>
  <si>
    <t>MUHAMAD IQBAL</t>
  </si>
  <si>
    <t>mohamadiqbal69</t>
  </si>
  <si>
    <t>OI80PN59</t>
  </si>
  <si>
    <t>197103042008011012</t>
  </si>
  <si>
    <t>MUHAMAD IRONI</t>
  </si>
  <si>
    <t>muhamadironi71</t>
  </si>
  <si>
    <t>UR38ZC16</t>
  </si>
  <si>
    <t>196710052001121002</t>
  </si>
  <si>
    <t>MUHAMAD IRPAN DILAGA</t>
  </si>
  <si>
    <t>ZF69KB91</t>
  </si>
  <si>
    <t>197202272002121002</t>
  </si>
  <si>
    <t>MUHAMAD IRWAN</t>
  </si>
  <si>
    <t>muhamadirwan974</t>
  </si>
  <si>
    <t>VM13KS53</t>
  </si>
  <si>
    <t>197312312008011053</t>
  </si>
  <si>
    <t>MUHAMAD ISHAK</t>
  </si>
  <si>
    <t>muhamad.ishak</t>
  </si>
  <si>
    <t>ZX22UM36</t>
  </si>
  <si>
    <t>197210141993031009</t>
  </si>
  <si>
    <t>MUHAMAD ISMED NURROMADHONI</t>
  </si>
  <si>
    <t>muhamad.ismed.nurromadhoni</t>
  </si>
  <si>
    <t>VS79TQ69</t>
  </si>
  <si>
    <t>197503312008011005</t>
  </si>
  <si>
    <t>MUHAMAD ISNAINI</t>
  </si>
  <si>
    <t>muhamad.isnaini</t>
  </si>
  <si>
    <t>GE24VI89</t>
  </si>
  <si>
    <t>197701312008011010</t>
  </si>
  <si>
    <t>MUHAMAD ISWAN</t>
  </si>
  <si>
    <t>iswan.pudompu</t>
  </si>
  <si>
    <t>GH21XC93</t>
  </si>
  <si>
    <t>197806092006041011</t>
  </si>
  <si>
    <t>MUHAMAD JAELANI</t>
  </si>
  <si>
    <t>ayyasyj</t>
  </si>
  <si>
    <t>UI74GC39</t>
  </si>
  <si>
    <t>196202111998021002</t>
  </si>
  <si>
    <t>MUHAMAD JAN</t>
  </si>
  <si>
    <t>muhammadjan62</t>
  </si>
  <si>
    <t>AZ24HF94</t>
  </si>
  <si>
    <t>196512311986051072</t>
  </si>
  <si>
    <t>MUHAMAD JAPAR</t>
  </si>
  <si>
    <t>firliranika</t>
  </si>
  <si>
    <t>UR34XU14</t>
  </si>
  <si>
    <t>196708252009011002</t>
  </si>
  <si>
    <t>MUHAMAD JAUHARRIDLA</t>
  </si>
  <si>
    <t>muhamad.jauharridla</t>
  </si>
  <si>
    <t>SC89GM90</t>
  </si>
  <si>
    <t>198312312011011005</t>
  </si>
  <si>
    <t>MUHAMAD JONDI</t>
  </si>
  <si>
    <t>djhondimuhammad</t>
  </si>
  <si>
    <t>MA66XF72</t>
  </si>
  <si>
    <t>197802282007011014</t>
  </si>
  <si>
    <t>MUHAMAD JUAENI</t>
  </si>
  <si>
    <t>muhamadjuaeni78</t>
  </si>
  <si>
    <t>EI67UA52</t>
  </si>
  <si>
    <t>196912312007011247</t>
  </si>
  <si>
    <t>MUHAMAD JUFRI</t>
  </si>
  <si>
    <t>m.muhamadjufri</t>
  </si>
  <si>
    <t>DP91DE38</t>
  </si>
  <si>
    <t>196706041988031008</t>
  </si>
  <si>
    <t>MUHAMAD JUMAIDI</t>
  </si>
  <si>
    <t>juneed2015</t>
  </si>
  <si>
    <t>SF14TX82</t>
  </si>
  <si>
    <t>197901262008011011</t>
  </si>
  <si>
    <t>MUHAMAD JUWAINI</t>
  </si>
  <si>
    <t>HR82IZ84</t>
  </si>
  <si>
    <t>196609151990031011</t>
  </si>
  <si>
    <t>susyalex94</t>
  </si>
  <si>
    <t>KR68MX38</t>
  </si>
  <si>
    <t>196701191991011002</t>
  </si>
  <si>
    <t>MUHAMAD KASBI</t>
  </si>
  <si>
    <t>muhamadkasbi46</t>
  </si>
  <si>
    <t>TL74JB36</t>
  </si>
  <si>
    <t>196712312000031051</t>
  </si>
  <si>
    <t>MUHAMAD KASIM</t>
  </si>
  <si>
    <t>h.muhamadkasim</t>
  </si>
  <si>
    <t>SH31VQ43</t>
  </si>
  <si>
    <t>197812312003121014</t>
  </si>
  <si>
    <t>MUHAMAD KHAIRUL IHWAN</t>
  </si>
  <si>
    <t>ihwan33</t>
  </si>
  <si>
    <t>SG31HP93</t>
  </si>
  <si>
    <t>197810282009011004</t>
  </si>
  <si>
    <t>MUHAMAD LUTFAN</t>
  </si>
  <si>
    <t>muhamadlutfan</t>
  </si>
  <si>
    <t>EK41OX21</t>
  </si>
  <si>
    <t>196712311999031041</t>
  </si>
  <si>
    <t>MUHAMAD MAHDI PUTRAJAYA</t>
  </si>
  <si>
    <t>mahdijaya124</t>
  </si>
  <si>
    <t>KF99CU92</t>
  </si>
  <si>
    <t>197207202008011015</t>
  </si>
  <si>
    <t>MUHAMAD MAHSAN</t>
  </si>
  <si>
    <t>muhamad.mahsan</t>
  </si>
  <si>
    <t>KB50DQ12</t>
  </si>
  <si>
    <t>197001202007011027</t>
  </si>
  <si>
    <t>MUHAMAD MAKBUL</t>
  </si>
  <si>
    <t>muhamad.makbul</t>
  </si>
  <si>
    <t>AI61KX85</t>
  </si>
  <si>
    <t>196712311998031076</t>
  </si>
  <si>
    <t>MUHAMAD MAKMUN</t>
  </si>
  <si>
    <t>muhamad.makmun</t>
  </si>
  <si>
    <t>DO40BQ18</t>
  </si>
  <si>
    <t>197207142009011002</t>
  </si>
  <si>
    <t>MUHAMAD MARZUKI</t>
  </si>
  <si>
    <t>muhamadmarzukiz</t>
  </si>
  <si>
    <t>DA11JN42</t>
  </si>
  <si>
    <t>198509092011011010</t>
  </si>
  <si>
    <t>MUHAMAD MULYA CANDRA</t>
  </si>
  <si>
    <t>Mulyacan</t>
  </si>
  <si>
    <t>MO71QZ38</t>
  </si>
  <si>
    <t>197106071993031009</t>
  </si>
  <si>
    <t>MUHAMAD MULYADI</t>
  </si>
  <si>
    <t>andimataram9</t>
  </si>
  <si>
    <t>BI54JJ65</t>
  </si>
  <si>
    <t>197403022000121004</t>
  </si>
  <si>
    <t>MUHAMAD NAIM</t>
  </si>
  <si>
    <t>naimabudzar</t>
  </si>
  <si>
    <t>GH49BJ75</t>
  </si>
  <si>
    <t>196812311990031071</t>
  </si>
  <si>
    <t>MUHAMAD NASIR</t>
  </si>
  <si>
    <t>mnasirlombok</t>
  </si>
  <si>
    <t>GD96ZC31</t>
  </si>
  <si>
    <t>197412312003121027</t>
  </si>
  <si>
    <t>muhammadnasir74</t>
  </si>
  <si>
    <t>AZ48KG15</t>
  </si>
  <si>
    <t>197712312009011028</t>
  </si>
  <si>
    <t>muhamad.nasir</t>
  </si>
  <si>
    <t>TQ30FF50</t>
  </si>
  <si>
    <t>198003152008031002</t>
  </si>
  <si>
    <t>MUHAMAD NASIR HI</t>
  </si>
  <si>
    <t>aryanferoz</t>
  </si>
  <si>
    <t>AJ50HX61</t>
  </si>
  <si>
    <t>196812311988031064</t>
  </si>
  <si>
    <t>MUHAMAD NASIUN</t>
  </si>
  <si>
    <t>nasiunntb</t>
  </si>
  <si>
    <t>RC35MJ54</t>
  </si>
  <si>
    <t>197101072005011006</t>
  </si>
  <si>
    <t>MUHAMAD NATSIR</t>
  </si>
  <si>
    <t>muhamadnatsir143</t>
  </si>
  <si>
    <t>HY49SA26</t>
  </si>
  <si>
    <t>196912311994121047</t>
  </si>
  <si>
    <t>MUHAMAD NISPUL BADRAIN</t>
  </si>
  <si>
    <t>muhamad.nispul.badrain</t>
  </si>
  <si>
    <t>PQ95XF68</t>
  </si>
  <si>
    <t>196412011988121001</t>
  </si>
  <si>
    <t>MUHAMAD NUR</t>
  </si>
  <si>
    <t>mnur5364</t>
  </si>
  <si>
    <t>QZ96OP11</t>
  </si>
  <si>
    <t>197301012007011067</t>
  </si>
  <si>
    <t>muhamad.nur7334</t>
  </si>
  <si>
    <t>LJ35MQ71</t>
  </si>
  <si>
    <t>197604022008011026</t>
  </si>
  <si>
    <t>muhnur02041976</t>
  </si>
  <si>
    <t>MP10DI19</t>
  </si>
  <si>
    <t>197005012008011012</t>
  </si>
  <si>
    <t>MUHAMAD NUR ALWAN</t>
  </si>
  <si>
    <t>m.nur.alwan.01</t>
  </si>
  <si>
    <t>GB72CV51</t>
  </si>
  <si>
    <t>196709301986101002</t>
  </si>
  <si>
    <t>MUHAMAD NUR FATURAHMAN</t>
  </si>
  <si>
    <t>M.nur.farurahmn</t>
  </si>
  <si>
    <t>WX39ZH55</t>
  </si>
  <si>
    <t>197312311999031034</t>
  </si>
  <si>
    <t>MUHAMAD NURI</t>
  </si>
  <si>
    <t>muhamad.nuri</t>
  </si>
  <si>
    <t>MH68NW19</t>
  </si>
  <si>
    <t>198702172011011004</t>
  </si>
  <si>
    <t>MUHAMAD NURUL HIRKAN</t>
  </si>
  <si>
    <t>khan172.m</t>
  </si>
  <si>
    <t>CV63IU69</t>
  </si>
  <si>
    <t>198412132010011015</t>
  </si>
  <si>
    <t>MUHAMAD PADLI</t>
  </si>
  <si>
    <t>muhamad.padli</t>
  </si>
  <si>
    <t>MR21YH30</t>
  </si>
  <si>
    <t>199807052020031001</t>
  </si>
  <si>
    <t>MUHAMAD REFANDRI SETYA PRAWIRA</t>
  </si>
  <si>
    <t>refandri14</t>
  </si>
  <si>
    <t>QN96JI45</t>
  </si>
  <si>
    <t>199101242020121004</t>
  </si>
  <si>
    <t>MUHAMAD REZA PAHLEVI</t>
  </si>
  <si>
    <t>muzavi.pahlevi</t>
  </si>
  <si>
    <t>JN88WW77</t>
  </si>
  <si>
    <t>196812311992031095</t>
  </si>
  <si>
    <t>MUHAMAD RIADI</t>
  </si>
  <si>
    <t>muhriadi</t>
  </si>
  <si>
    <t>UN77LU75</t>
  </si>
  <si>
    <t>197102172007011015</t>
  </si>
  <si>
    <t>MUHAMAD RIFAID</t>
  </si>
  <si>
    <t>dorokumbe</t>
  </si>
  <si>
    <t>AV22GY58</t>
  </si>
  <si>
    <t>197405112009011005</t>
  </si>
  <si>
    <t>MUHAMAD ROYANI JAUHARI</t>
  </si>
  <si>
    <t>royanijauhari</t>
  </si>
  <si>
    <t>RS51YJ23</t>
  </si>
  <si>
    <t>196905041994031006</t>
  </si>
  <si>
    <t>MUHAMAD RUSDI</t>
  </si>
  <si>
    <t>rusdim13</t>
  </si>
  <si>
    <t>HC62QP63</t>
  </si>
  <si>
    <t>197212312007011153</t>
  </si>
  <si>
    <t>MUHAMAD SA`AT</t>
  </si>
  <si>
    <t>muhamadsaat1231</t>
  </si>
  <si>
    <t>KT13BG19</t>
  </si>
  <si>
    <t>197212312014071009</t>
  </si>
  <si>
    <t>MUHAMAD SABRI</t>
  </si>
  <si>
    <t>sabri19721231</t>
  </si>
  <si>
    <t>SF21HQ28</t>
  </si>
  <si>
    <t>196712312007011238</t>
  </si>
  <si>
    <t>sabrimuhamad31</t>
  </si>
  <si>
    <t>ZK25XQ87</t>
  </si>
  <si>
    <t>197312042010011001</t>
  </si>
  <si>
    <t>MUHAMAD SAEFI</t>
  </si>
  <si>
    <t>sarzkais</t>
  </si>
  <si>
    <t>SC53VH77</t>
  </si>
  <si>
    <t>197611112007011013</t>
  </si>
  <si>
    <t>MUHAMAD SAHID</t>
  </si>
  <si>
    <t>muhamadsahid76</t>
  </si>
  <si>
    <t>SA57AQ48</t>
  </si>
  <si>
    <t>197012311994021011</t>
  </si>
  <si>
    <t>MUHAMAD SAID</t>
  </si>
  <si>
    <t>msaid809</t>
  </si>
  <si>
    <t>KY53EU70</t>
  </si>
  <si>
    <t>197212311998021019</t>
  </si>
  <si>
    <t>muhamadsaidbasir</t>
  </si>
  <si>
    <t>BS97XW36</t>
  </si>
  <si>
    <t>196412312014061077</t>
  </si>
  <si>
    <t>muhamadsaidselebung</t>
  </si>
  <si>
    <t>YF31IG58</t>
  </si>
  <si>
    <t>196912312014081012</t>
  </si>
  <si>
    <t>muhamad.said</t>
  </si>
  <si>
    <t>OU67MF47</t>
  </si>
  <si>
    <t>197612312011011017</t>
  </si>
  <si>
    <t>MUHAMAD SAIDIN</t>
  </si>
  <si>
    <t>muhamadsaidin76</t>
  </si>
  <si>
    <t>QK24IK43</t>
  </si>
  <si>
    <t>197206261993031009</t>
  </si>
  <si>
    <t>MUHAMAD SAIFUDIN</t>
  </si>
  <si>
    <t>sfsaef8</t>
  </si>
  <si>
    <t>HV76NH55</t>
  </si>
  <si>
    <t>196105311988031004</t>
  </si>
  <si>
    <t>MUHAMAD SAIFUL</t>
  </si>
  <si>
    <t>muhamad.saiful</t>
  </si>
  <si>
    <t>XN31HV14</t>
  </si>
  <si>
    <t>197110192006041010</t>
  </si>
  <si>
    <t>MUHAMAD SALADI</t>
  </si>
  <si>
    <t>muhamadsaladi</t>
  </si>
  <si>
    <t>WO63IC38</t>
  </si>
  <si>
    <t>196612312007011352</t>
  </si>
  <si>
    <t>MUHAMAD SALEH</t>
  </si>
  <si>
    <t>Muhamadsaleh457</t>
  </si>
  <si>
    <t>PB70IU59</t>
  </si>
  <si>
    <t>196712311990031163</t>
  </si>
  <si>
    <t>salehmuhamad006</t>
  </si>
  <si>
    <t>QX81JO11</t>
  </si>
  <si>
    <t>196912312014061006</t>
  </si>
  <si>
    <t>MUHAMAD SAMIUN</t>
  </si>
  <si>
    <t>muhamadsamiun</t>
  </si>
  <si>
    <t>OW18AK69</t>
  </si>
  <si>
    <t>197112311993081005</t>
  </si>
  <si>
    <t>MUHAMAD SAMSUL BAHRI</t>
  </si>
  <si>
    <t>msbahri45b</t>
  </si>
  <si>
    <t>ZY93TC88</t>
  </si>
  <si>
    <t>197704012002121009</t>
  </si>
  <si>
    <t>MUHAMAD SAPRIAL SYAHRONI</t>
  </si>
  <si>
    <t>roniraditya</t>
  </si>
  <si>
    <t>EZ30CR13</t>
  </si>
  <si>
    <t>198406042009011004</t>
  </si>
  <si>
    <t>MUHAMAD SARDIMAN</t>
  </si>
  <si>
    <t>nssardiman2013</t>
  </si>
  <si>
    <t>QA46WN40</t>
  </si>
  <si>
    <t>197910222009011006</t>
  </si>
  <si>
    <t>MUHAMAD SAYUTI</t>
  </si>
  <si>
    <t>msayuti59</t>
  </si>
  <si>
    <t>DN86CQ17</t>
  </si>
  <si>
    <t>196612311990031095</t>
  </si>
  <si>
    <t>muhammad.sayuti29</t>
  </si>
  <si>
    <t>KW72VL29</t>
  </si>
  <si>
    <t>196901011989031012</t>
  </si>
  <si>
    <t>MUHAMAD SUHARDI</t>
  </si>
  <si>
    <t>msuhardi522</t>
  </si>
  <si>
    <t>NV59XK89</t>
  </si>
  <si>
    <t>197212012005011006</t>
  </si>
  <si>
    <t>MUHAMAD SUHUD</t>
  </si>
  <si>
    <t>muhamad.suhud</t>
  </si>
  <si>
    <t>LN48YR35</t>
  </si>
  <si>
    <t>196910252007011028</t>
  </si>
  <si>
    <t>MUHAMAD SUKRAN HADIYANA</t>
  </si>
  <si>
    <t>sukranbengkel</t>
  </si>
  <si>
    <t>VR74VH54</t>
  </si>
  <si>
    <t>197603202005011010</t>
  </si>
  <si>
    <t>MUHAMAD SUKRI</t>
  </si>
  <si>
    <t>muhamad.sukri</t>
  </si>
  <si>
    <t>LD49EY31</t>
  </si>
  <si>
    <t>197602132011011003</t>
  </si>
  <si>
    <t>MUHAMAD SUMARLIN</t>
  </si>
  <si>
    <t>muhamad.sumarlin</t>
  </si>
  <si>
    <t>JA14XD14</t>
  </si>
  <si>
    <t>197112132007011011</t>
  </si>
  <si>
    <t>MUHAMAD SUPRIADI</t>
  </si>
  <si>
    <t>supriadi.pudompu</t>
  </si>
  <si>
    <t>TD28VD69</t>
  </si>
  <si>
    <t>196312111997031001</t>
  </si>
  <si>
    <t>MUHAMAD SURYADI</t>
  </si>
  <si>
    <t>msuryadi</t>
  </si>
  <si>
    <t>YS39MG32</t>
  </si>
  <si>
    <t>197002281990031007</t>
  </si>
  <si>
    <t>MUHAMAD SUWARDI</t>
  </si>
  <si>
    <t>pkpwardi</t>
  </si>
  <si>
    <t>LZ10QI66</t>
  </si>
  <si>
    <t>199311162016091002</t>
  </si>
  <si>
    <t>MUHAMAD SYAEKHURROSIDDIN</t>
  </si>
  <si>
    <t>muhamad.syaekhurrosiddin</t>
  </si>
  <si>
    <t>JF61TR75</t>
  </si>
  <si>
    <t>196911012006041008</t>
  </si>
  <si>
    <t>MUHAMAD SYAHRIL ANWAR</t>
  </si>
  <si>
    <t>ayinganwar</t>
  </si>
  <si>
    <t>TC75CF83</t>
  </si>
  <si>
    <t>197707032009011005</t>
  </si>
  <si>
    <t>MUHAMAD SYAHRO WARDI</t>
  </si>
  <si>
    <t>syahro.prayamifa</t>
  </si>
  <si>
    <t>KJ56RN20</t>
  </si>
  <si>
    <t>198203122006041008</t>
  </si>
  <si>
    <t>MUHAMAD SYAMSUL HADI</t>
  </si>
  <si>
    <t>syamsulhadi120382</t>
  </si>
  <si>
    <t>TG72IN24</t>
  </si>
  <si>
    <t>197909202014061002</t>
  </si>
  <si>
    <t>MUHAMAD SYARIFUDDIN</t>
  </si>
  <si>
    <t>MB99VL16</t>
  </si>
  <si>
    <t>198101092006041010</t>
  </si>
  <si>
    <t>MUHAMAD SYUFIANSUR</t>
  </si>
  <si>
    <t>phyaandompu</t>
  </si>
  <si>
    <t>IX28VD89</t>
  </si>
  <si>
    <t>196812312008011103</t>
  </si>
  <si>
    <t>MUHAMAD TAHIR</t>
  </si>
  <si>
    <t>M.Tahir7982</t>
  </si>
  <si>
    <t>VF68GQ89</t>
  </si>
  <si>
    <t>197606172006041020</t>
  </si>
  <si>
    <t>muhamad.tahir</t>
  </si>
  <si>
    <t>FE25GI83</t>
  </si>
  <si>
    <t>196902031997031005</t>
  </si>
  <si>
    <t>MUHAMAD TAKIYUDIN SUBKI</t>
  </si>
  <si>
    <t>mtakiyudins</t>
  </si>
  <si>
    <t>OD43GB78</t>
  </si>
  <si>
    <t>197912272011011001</t>
  </si>
  <si>
    <t>MUHAMAD TAKWA</t>
  </si>
  <si>
    <t>takwa27</t>
  </si>
  <si>
    <t>ED20PG92</t>
  </si>
  <si>
    <t>197905072007011013</t>
  </si>
  <si>
    <t>MUHAMAD TANWIR</t>
  </si>
  <si>
    <t>muhamadtanwirbbi</t>
  </si>
  <si>
    <t>EZ56PZ28</t>
  </si>
  <si>
    <t>198312312014031003</t>
  </si>
  <si>
    <t>MUHAMAD TAOFIQ</t>
  </si>
  <si>
    <t>OPIKBOY18</t>
  </si>
  <si>
    <t>LO64HI29</t>
  </si>
  <si>
    <t>197406252006041006</t>
  </si>
  <si>
    <t>MUHAMAD WISMAN ARISANDI</t>
  </si>
  <si>
    <t>wismanarisandi85</t>
  </si>
  <si>
    <t>XZ71TE36</t>
  </si>
  <si>
    <t>196908082005011012</t>
  </si>
  <si>
    <t>MUHAMAD YAKUB</t>
  </si>
  <si>
    <t>muhamad.yakub</t>
  </si>
  <si>
    <t>OS89JL26</t>
  </si>
  <si>
    <t>197302112009011010</t>
  </si>
  <si>
    <t>MUHAMAD YAMIN</t>
  </si>
  <si>
    <t>18m.yamin</t>
  </si>
  <si>
    <t>GZ71KQ68</t>
  </si>
  <si>
    <t>196912311997031060</t>
  </si>
  <si>
    <t>MUHAMAD YANI</t>
  </si>
  <si>
    <t>muhamad69yani</t>
  </si>
  <si>
    <t>EQ85MT85</t>
  </si>
  <si>
    <t>197805252003121012</t>
  </si>
  <si>
    <t>muhamadyani1978</t>
  </si>
  <si>
    <t>CR76II52</t>
  </si>
  <si>
    <t>197206222008011012</t>
  </si>
  <si>
    <t>MUHAMAD YUSUF</t>
  </si>
  <si>
    <t>muhamad.yusuf</t>
  </si>
  <si>
    <t>MM77TM38</t>
  </si>
  <si>
    <t>196712311997021021</t>
  </si>
  <si>
    <t>MUHAMAD YUSUP</t>
  </si>
  <si>
    <t>muhamadyusuptu</t>
  </si>
  <si>
    <t>OZ32BX43</t>
  </si>
  <si>
    <t>196712311986021016</t>
  </si>
  <si>
    <t>muhamad.yusup</t>
  </si>
  <si>
    <t>NY26KG18</t>
  </si>
  <si>
    <t>197605062007011018</t>
  </si>
  <si>
    <t>MUHAMAD ZAKARIA</t>
  </si>
  <si>
    <t>bembek.etawa</t>
  </si>
  <si>
    <t>XK56PM68</t>
  </si>
  <si>
    <t>197812092010011008</t>
  </si>
  <si>
    <t>MUHAMAD ZEN NURAINI</t>
  </si>
  <si>
    <t>m.zennurain</t>
  </si>
  <si>
    <t>LW22LT90</t>
  </si>
  <si>
    <t>196906042000121004</t>
  </si>
  <si>
    <t>MUHAMAD ZULKIFLI</t>
  </si>
  <si>
    <t>zulkiflish4669</t>
  </si>
  <si>
    <t>XV85RM32</t>
  </si>
  <si>
    <t>197107102014061005</t>
  </si>
  <si>
    <t>MUHAMADONG</t>
  </si>
  <si>
    <t>Mahmed.MD</t>
  </si>
  <si>
    <t>KG25BF23</t>
  </si>
  <si>
    <t>197908132008011008</t>
  </si>
  <si>
    <t>MUHAMADUN MAKMUN</t>
  </si>
  <si>
    <t>muhamadunmakmun</t>
  </si>
  <si>
    <t>HD11TS43</t>
  </si>
  <si>
    <t>197012312009011012</t>
  </si>
  <si>
    <t>MUHAMIN</t>
  </si>
  <si>
    <t>muhaminbisda</t>
  </si>
  <si>
    <t>ZM48JD19</t>
  </si>
  <si>
    <t>196512311997031044</t>
  </si>
  <si>
    <t>MUHAMMAD</t>
  </si>
  <si>
    <t>muhammad</t>
  </si>
  <si>
    <t>BG68SE94</t>
  </si>
  <si>
    <t>197012312009011007</t>
  </si>
  <si>
    <t>muhamadsasaki</t>
  </si>
  <si>
    <t>AU74JS27</t>
  </si>
  <si>
    <t>196912312006041139</t>
  </si>
  <si>
    <t>muhammad.karumbu1969</t>
  </si>
  <si>
    <t>CG48JS13</t>
  </si>
  <si>
    <t>197101052007011030</t>
  </si>
  <si>
    <t>Muhammaddompu</t>
  </si>
  <si>
    <t>WG45MH41</t>
  </si>
  <si>
    <t>197109232010011001</t>
  </si>
  <si>
    <t>muhammadntb</t>
  </si>
  <si>
    <t>AN15KH38</t>
  </si>
  <si>
    <t>197707122009011007</t>
  </si>
  <si>
    <t>muhammadpai1977</t>
  </si>
  <si>
    <t>NY14QZ74</t>
  </si>
  <si>
    <t>196412231986031012</t>
  </si>
  <si>
    <t>muhammads1964</t>
  </si>
  <si>
    <t>CE86MI50</t>
  </si>
  <si>
    <t>196808272007011017</t>
  </si>
  <si>
    <t>muhammadsbw</t>
  </si>
  <si>
    <t>YC19NP33</t>
  </si>
  <si>
    <t>196808042009011001</t>
  </si>
  <si>
    <t>muhammadsrd</t>
  </si>
  <si>
    <t>BA15RI13</t>
  </si>
  <si>
    <t>196412311992031238</t>
  </si>
  <si>
    <t>muhammad01</t>
  </si>
  <si>
    <t>KJ82EI73</t>
  </si>
  <si>
    <t>196312311992031162</t>
  </si>
  <si>
    <t>muhammad02</t>
  </si>
  <si>
    <t>PU89GV14</t>
  </si>
  <si>
    <t>196712311986031027</t>
  </si>
  <si>
    <t>muhammad03</t>
  </si>
  <si>
    <t>AH52GO94</t>
  </si>
  <si>
    <t>198011232005011006</t>
  </si>
  <si>
    <t>MUHAMMAD  AMINUDDIN MUNIR</t>
  </si>
  <si>
    <t>m.aminuddinmunir</t>
  </si>
  <si>
    <t>IB14DN31</t>
  </si>
  <si>
    <t>197612222009011004</t>
  </si>
  <si>
    <t>MUHAMMAD  ILHAM EL MUHARRIR</t>
  </si>
  <si>
    <t>Aying010</t>
  </si>
  <si>
    <t>PE19IA94</t>
  </si>
  <si>
    <t>197304292002121005</t>
  </si>
  <si>
    <t>MUHAMMAD ABDUH</t>
  </si>
  <si>
    <t>muhammad.abduh</t>
  </si>
  <si>
    <t>ID15QQ13</t>
  </si>
  <si>
    <t>196811251992011001</t>
  </si>
  <si>
    <t>MUHAMMAD ABDUL ROHMAN</t>
  </si>
  <si>
    <t>muhammad.abdul.rohman</t>
  </si>
  <si>
    <t>LS23BC42</t>
  </si>
  <si>
    <t>197805092014071002</t>
  </si>
  <si>
    <t>MUHAMMAD ABIDIN</t>
  </si>
  <si>
    <t>ZN39KZ91</t>
  </si>
  <si>
    <t>196307212007011010</t>
  </si>
  <si>
    <t>MUHAMMAD ADAM</t>
  </si>
  <si>
    <t>adam.terano63</t>
  </si>
  <si>
    <t>GE84HT47</t>
  </si>
  <si>
    <t>197412122010011003</t>
  </si>
  <si>
    <t>MUHAMMAD ADHAR</t>
  </si>
  <si>
    <t>adhar.muhammad</t>
  </si>
  <si>
    <t>IG57KQ94</t>
  </si>
  <si>
    <t>198612312009011010</t>
  </si>
  <si>
    <t>MUHAMMAD ADIM</t>
  </si>
  <si>
    <t>BO36FO28</t>
  </si>
  <si>
    <t>199207092019031003</t>
  </si>
  <si>
    <t>MUHAMMAD AFANDI</t>
  </si>
  <si>
    <t>m.afandi.ab</t>
  </si>
  <si>
    <t>LJ87SX51</t>
  </si>
  <si>
    <t>198310282011011012</t>
  </si>
  <si>
    <t>MUHAMMAD AFANDI YUSUP</t>
  </si>
  <si>
    <t>titoa39t</t>
  </si>
  <si>
    <t>MQ87VE49</t>
  </si>
  <si>
    <t>198703072011011006</t>
  </si>
  <si>
    <t>MUHAMMAD AFWAN</t>
  </si>
  <si>
    <t>muhammad.afwan</t>
  </si>
  <si>
    <t>JX86UW25</t>
  </si>
  <si>
    <t>196108011987101002</t>
  </si>
  <si>
    <t>MUHAMMAD AGUS PATRIA</t>
  </si>
  <si>
    <t>aguspatria1961</t>
  </si>
  <si>
    <t>XU82XL63</t>
  </si>
  <si>
    <t>196108261992031004</t>
  </si>
  <si>
    <t>MUHAMMAD AGUSSALIM</t>
  </si>
  <si>
    <t>muhammad.agussalim</t>
  </si>
  <si>
    <t>KX32UF77</t>
  </si>
  <si>
    <t>197801272002121006</t>
  </si>
  <si>
    <t>MUHAMMAD AINUDDIN</t>
  </si>
  <si>
    <t>muhammad.ainuddin</t>
  </si>
  <si>
    <t>SE42YJ77</t>
  </si>
  <si>
    <t>199207162019031006</t>
  </si>
  <si>
    <t>MUHAMMAD AKMAL</t>
  </si>
  <si>
    <t>m.akmal93</t>
  </si>
  <si>
    <t>FG88KR14</t>
  </si>
  <si>
    <t>197809071999031005</t>
  </si>
  <si>
    <t>MUHAMMAD AL IHRAM</t>
  </si>
  <si>
    <t>muhammad.al.ihram</t>
  </si>
  <si>
    <t>CL86TT83</t>
  </si>
  <si>
    <t>197006162006041002</t>
  </si>
  <si>
    <t>MUHAMMAD ALI</t>
  </si>
  <si>
    <t>alexmuhamad6</t>
  </si>
  <si>
    <t>LS96UN64</t>
  </si>
  <si>
    <t>198210052012121001</t>
  </si>
  <si>
    <t>allymantar82</t>
  </si>
  <si>
    <t>VR51IG45</t>
  </si>
  <si>
    <t>197206102007011038</t>
  </si>
  <si>
    <t>muhammadalipsda</t>
  </si>
  <si>
    <t>QQ85TL84</t>
  </si>
  <si>
    <t>196612252008011007</t>
  </si>
  <si>
    <t>pak.elo1966</t>
  </si>
  <si>
    <t>KD24RM52</t>
  </si>
  <si>
    <t>198112312003121008</t>
  </si>
  <si>
    <t>radanalalialalimi</t>
  </si>
  <si>
    <t>TE87PV20</t>
  </si>
  <si>
    <t>197512312009011030</t>
  </si>
  <si>
    <t>MUHAMMAD ALI BUHARI</t>
  </si>
  <si>
    <t>muhammad.ali.buhari</t>
  </si>
  <si>
    <t>RJ18DH74</t>
  </si>
  <si>
    <t>198511072017081001</t>
  </si>
  <si>
    <t>MUHAMMAD ALI SENONG</t>
  </si>
  <si>
    <t>VY80ZF15</t>
  </si>
  <si>
    <t>196902162007011020</t>
  </si>
  <si>
    <t>MUHAMMAD ALIMIN</t>
  </si>
  <si>
    <t>muhammad.alimin69</t>
  </si>
  <si>
    <t>FZ48YY27</t>
  </si>
  <si>
    <t>197806062009011013</t>
  </si>
  <si>
    <t>muhammadalimin0678</t>
  </si>
  <si>
    <t>CZ98KA47</t>
  </si>
  <si>
    <t>198011172014101002</t>
  </si>
  <si>
    <t>MUHAMMAD ALWAN</t>
  </si>
  <si>
    <t>Ibadk246</t>
  </si>
  <si>
    <t>WU47VV10</t>
  </si>
  <si>
    <t>197212312007011218</t>
  </si>
  <si>
    <t>MUHAMMAD AMIN</t>
  </si>
  <si>
    <t>amindaru2</t>
  </si>
  <si>
    <t>SZ48CE44</t>
  </si>
  <si>
    <t>196912312002121061</t>
  </si>
  <si>
    <t>aminkandaidua</t>
  </si>
  <si>
    <t>GL66YU89</t>
  </si>
  <si>
    <t>196703052014061002</t>
  </si>
  <si>
    <t>aminmuh967</t>
  </si>
  <si>
    <t>AR80IS55</t>
  </si>
  <si>
    <t>198312312010011008</t>
  </si>
  <si>
    <t>aminsiahaan</t>
  </si>
  <si>
    <t>VM15SQ68</t>
  </si>
  <si>
    <t>197212312008011117</t>
  </si>
  <si>
    <t>HA24MH46</t>
  </si>
  <si>
    <t>196112311983011072</t>
  </si>
  <si>
    <t>muhammadaminsmkhuu</t>
  </si>
  <si>
    <t>BO88YD25</t>
  </si>
  <si>
    <t>197509222010011015</t>
  </si>
  <si>
    <t>muhammad.amin</t>
  </si>
  <si>
    <t>YQ73XW43</t>
  </si>
  <si>
    <t>197405172009011003</t>
  </si>
  <si>
    <t>MUHAMMAD AMIR</t>
  </si>
  <si>
    <t>azkapramudia15</t>
  </si>
  <si>
    <t>QK84ER15</t>
  </si>
  <si>
    <t>197412221997031003</t>
  </si>
  <si>
    <t>muhammadamir221274</t>
  </si>
  <si>
    <t>OM88EZ72</t>
  </si>
  <si>
    <t>199208302015071002</t>
  </si>
  <si>
    <t>MUHAMMAD AMRI FUADI</t>
  </si>
  <si>
    <t>dfuady</t>
  </si>
  <si>
    <t>SJ59QG72</t>
  </si>
  <si>
    <t>198107312009011010</t>
  </si>
  <si>
    <t>MUHAMMAD ANNIS MUHAJIR</t>
  </si>
  <si>
    <t>manistgb</t>
  </si>
  <si>
    <t>MG25WZ65</t>
  </si>
  <si>
    <t>198104182014021001</t>
  </si>
  <si>
    <t>MUHAMMAD ANSHOR</t>
  </si>
  <si>
    <t>muhammad.anshor</t>
  </si>
  <si>
    <t>WS24QQ36</t>
  </si>
  <si>
    <t>197006052003121008</t>
  </si>
  <si>
    <t>MUHAMMAD ANWAR</t>
  </si>
  <si>
    <t>nabilwahyu.ganteng</t>
  </si>
  <si>
    <t>BB70JT22</t>
  </si>
  <si>
    <t>196810191989021002</t>
  </si>
  <si>
    <t>GJ49BW28</t>
  </si>
  <si>
    <t>199604052019031003</t>
  </si>
  <si>
    <t>MUHAMMAD APRIADIN</t>
  </si>
  <si>
    <t>muhammad.apriadin1996</t>
  </si>
  <si>
    <t>LN70QI23</t>
  </si>
  <si>
    <t>198104042008011016</t>
  </si>
  <si>
    <t>MUHAMMAD ARDI</t>
  </si>
  <si>
    <t>muhammadardi325</t>
  </si>
  <si>
    <t>BU47YF58</t>
  </si>
  <si>
    <t>197403152007011026</t>
  </si>
  <si>
    <t>MUHAMMAD AROPI</t>
  </si>
  <si>
    <t>aropiplan</t>
  </si>
  <si>
    <t>IR46UV49</t>
  </si>
  <si>
    <t>198204272008011013</t>
  </si>
  <si>
    <t>MUHAMMAD ARSYAD</t>
  </si>
  <si>
    <t>UK58MN61</t>
  </si>
  <si>
    <t>198310102008031001</t>
  </si>
  <si>
    <t>MUHAMMAD AS`AD</t>
  </si>
  <si>
    <t>JJ44VZ39</t>
  </si>
  <si>
    <t>198404062019031002</t>
  </si>
  <si>
    <t>MUHAMMAD ASHRI</t>
  </si>
  <si>
    <t>muhammadashri1984</t>
  </si>
  <si>
    <t>HS37VK35</t>
  </si>
  <si>
    <t>197112312007011125</t>
  </si>
  <si>
    <t>MUHAMMAD ASRI</t>
  </si>
  <si>
    <t>muhammad.asri95</t>
  </si>
  <si>
    <t>QX97TV32</t>
  </si>
  <si>
    <t>198306152009011009</t>
  </si>
  <si>
    <t>MUHAMMAD ASY ARI</t>
  </si>
  <si>
    <t>muhammad.asy.ari</t>
  </si>
  <si>
    <t>OF49MV17</t>
  </si>
  <si>
    <t>196806281993031011</t>
  </si>
  <si>
    <t>MUHAMMAD AWALUDDIN</t>
  </si>
  <si>
    <t>muhammadawaluddin</t>
  </si>
  <si>
    <t>DL11XB97</t>
  </si>
  <si>
    <t>196804031992031011</t>
  </si>
  <si>
    <t>MUHAMMAD AZHAR</t>
  </si>
  <si>
    <t>muhammadazharrra68</t>
  </si>
  <si>
    <t>VH31JG87</t>
  </si>
  <si>
    <t>197510112006041005</t>
  </si>
  <si>
    <t>MUHAMMAD AZIZ MUSLIM</t>
  </si>
  <si>
    <t>azizmuslim329</t>
  </si>
  <si>
    <t>NK51JU97</t>
  </si>
  <si>
    <t>198004022009011009</t>
  </si>
  <si>
    <t>MUHAMMAD BADRUN</t>
  </si>
  <si>
    <t>muhammad.badrun</t>
  </si>
  <si>
    <t>UK33ID41</t>
  </si>
  <si>
    <t>198004152005011012</t>
  </si>
  <si>
    <t>MUHAMMAD BAIHAKI</t>
  </si>
  <si>
    <t>JV53PX77</t>
  </si>
  <si>
    <t>196412311987031271</t>
  </si>
  <si>
    <t>MUHAMMAD BAKRI</t>
  </si>
  <si>
    <t>muhammad.bakri</t>
  </si>
  <si>
    <t>HL94PG97</t>
  </si>
  <si>
    <t>197910172011011009</t>
  </si>
  <si>
    <t>MUHAMMAD BASRI</t>
  </si>
  <si>
    <t>cabdinksb</t>
  </si>
  <si>
    <t>ZW77QD21</t>
  </si>
  <si>
    <t>197501132009011005</t>
  </si>
  <si>
    <t>MUHAMMAD BAYU SAMIRUDDIN</t>
  </si>
  <si>
    <t>mbayus06</t>
  </si>
  <si>
    <t>AZ78UP25</t>
  </si>
  <si>
    <t>199707172020121007</t>
  </si>
  <si>
    <t>MUHAMMAD CHOLIL GAFFAR</t>
  </si>
  <si>
    <t>muhammadcholilgaffar</t>
  </si>
  <si>
    <t>WG16YT57</t>
  </si>
  <si>
    <t>198410192011011008</t>
  </si>
  <si>
    <t>MUHAMMAD DARWIN SASTRAWAN</t>
  </si>
  <si>
    <t>abumirza12</t>
  </si>
  <si>
    <t>GM20VO53</t>
  </si>
  <si>
    <t>196609022007011014</t>
  </si>
  <si>
    <t>MUHAMMAD DASUKI</t>
  </si>
  <si>
    <t>muhammad.dasuki</t>
  </si>
  <si>
    <t>DG65CE87</t>
  </si>
  <si>
    <t>197407071998021002</t>
  </si>
  <si>
    <t>MUHAMMAD DIN</t>
  </si>
  <si>
    <t>Muhammaddinsamili</t>
  </si>
  <si>
    <t>TK51SK67</t>
  </si>
  <si>
    <t>197803192008011015</t>
  </si>
  <si>
    <t>MUHAMMAD EDI JUNAEDI</t>
  </si>
  <si>
    <t>IO11JQ27</t>
  </si>
  <si>
    <t>197305252007011038</t>
  </si>
  <si>
    <t>MUHAMMAD ERWIN</t>
  </si>
  <si>
    <t>rwin.2505</t>
  </si>
  <si>
    <t>SJ49FL86</t>
  </si>
  <si>
    <t>198309152010011030</t>
  </si>
  <si>
    <t>MUHAMMAD FADLI</t>
  </si>
  <si>
    <t>babafadlee</t>
  </si>
  <si>
    <t>GY30UX11</t>
  </si>
  <si>
    <t>198711022010011007</t>
  </si>
  <si>
    <t>MUHAMMAD FADLI AFANDI</t>
  </si>
  <si>
    <t>OI55PI19</t>
  </si>
  <si>
    <t>197901082007011007</t>
  </si>
  <si>
    <t>MUHAMMAD FADLI IDRIS</t>
  </si>
  <si>
    <t>dzakwankholis</t>
  </si>
  <si>
    <t>IU47DA28</t>
  </si>
  <si>
    <t>197405042003121010</t>
  </si>
  <si>
    <t>MUHAMMAD FAESAL</t>
  </si>
  <si>
    <t>faesalhasyim0</t>
  </si>
  <si>
    <t>KU34UD71</t>
  </si>
  <si>
    <t>199003032020121015</t>
  </si>
  <si>
    <t>MUHAMMAD FAHMI</t>
  </si>
  <si>
    <t>inzenvelope</t>
  </si>
  <si>
    <t>HY18IZ20</t>
  </si>
  <si>
    <t>197610042005011010</t>
  </si>
  <si>
    <t>MUHAMMAD FAHRI</t>
  </si>
  <si>
    <t>elfahry.bimami</t>
  </si>
  <si>
    <t>QL45OF74</t>
  </si>
  <si>
    <t>197605012005011009</t>
  </si>
  <si>
    <t>MUHAMMAD FAISAL</t>
  </si>
  <si>
    <t>muhammad.faisal</t>
  </si>
  <si>
    <t>VV90OR28</t>
  </si>
  <si>
    <t>199706122019031001</t>
  </si>
  <si>
    <t>MUHAMMAD FATHIR UTAMA</t>
  </si>
  <si>
    <t>muhammad.fathir.utama</t>
  </si>
  <si>
    <t>FA23PM38</t>
  </si>
  <si>
    <t>199507192020121003</t>
  </si>
  <si>
    <t>MUHAMMAD FATHUR RIZKI</t>
  </si>
  <si>
    <t>rizkifathur9</t>
  </si>
  <si>
    <t>WL93IK72</t>
  </si>
  <si>
    <t>197204101997031006</t>
  </si>
  <si>
    <t>MUHAMMAD FATHUSSYAKIR</t>
  </si>
  <si>
    <t>muhammad.fathussyakir</t>
  </si>
  <si>
    <t>SZ60UI29</t>
  </si>
  <si>
    <t>197903022008011010</t>
  </si>
  <si>
    <t>MUHAMMAD FATONI</t>
  </si>
  <si>
    <t>atin.ngoxz</t>
  </si>
  <si>
    <t>VW58BN91</t>
  </si>
  <si>
    <t>198103202005011011</t>
  </si>
  <si>
    <t>fatoni.eka</t>
  </si>
  <si>
    <t>FL37IT24</t>
  </si>
  <si>
    <t>197110162002121003</t>
  </si>
  <si>
    <t>MUHAMMAD FAUZAN</t>
  </si>
  <si>
    <t>fauzanpaudni</t>
  </si>
  <si>
    <t>YV40FW17</t>
  </si>
  <si>
    <t>196708231994121007</t>
  </si>
  <si>
    <t>MUHAMMAD GUNAWAN</t>
  </si>
  <si>
    <t>muhammad.gunawan</t>
  </si>
  <si>
    <t>ST12WN62</t>
  </si>
  <si>
    <t>198005242014061004</t>
  </si>
  <si>
    <t>MUHAMMAD GUNTUR</t>
  </si>
  <si>
    <t>muhammad.guntur</t>
  </si>
  <si>
    <t>RX56OJ22</t>
  </si>
  <si>
    <t>197105191995121001</t>
  </si>
  <si>
    <t>MUHAMMAD HADI ZUHRI</t>
  </si>
  <si>
    <t>CI78VR97</t>
  </si>
  <si>
    <t>196812312009011007</t>
  </si>
  <si>
    <t>MUHAMMAD HALILUDDIN</t>
  </si>
  <si>
    <t>haliluddin.bpap</t>
  </si>
  <si>
    <t>FM27PK85</t>
  </si>
  <si>
    <t>197411212008011008</t>
  </si>
  <si>
    <t>MUHAMMAD HAMDI</t>
  </si>
  <si>
    <t>UK53HN71</t>
  </si>
  <si>
    <t>199303252019031005</t>
  </si>
  <si>
    <t>MUHAMMAD HARIO SATRIA HARISKI</t>
  </si>
  <si>
    <t>riotree181</t>
  </si>
  <si>
    <t>UY55RF32</t>
  </si>
  <si>
    <t>198102262009031005</t>
  </si>
  <si>
    <t>MUHAMMAD HASAN</t>
  </si>
  <si>
    <t>hasanmahmud022681</t>
  </si>
  <si>
    <t>IP98TP40</t>
  </si>
  <si>
    <t>196212312014101011</t>
  </si>
  <si>
    <t>muhammad.hasan</t>
  </si>
  <si>
    <t>KM78RE10</t>
  </si>
  <si>
    <t>199108112012061002</t>
  </si>
  <si>
    <t>MUHAMMAD HASAN DARWIANI</t>
  </si>
  <si>
    <t>iansesionk</t>
  </si>
  <si>
    <t>TB38NX98</t>
  </si>
  <si>
    <t>197003162005011010</t>
  </si>
  <si>
    <t>MUHAMMAD HASBI JAUHARI</t>
  </si>
  <si>
    <t>HU51HJ41</t>
  </si>
  <si>
    <t>197404012007011016</t>
  </si>
  <si>
    <t>MUHAMMAD HATTA</t>
  </si>
  <si>
    <t>muhammad.hatta016</t>
  </si>
  <si>
    <t>DU85UC28</t>
  </si>
  <si>
    <t>197907281999031002</t>
  </si>
  <si>
    <t>MUHAMMAD HAZAIRIN</t>
  </si>
  <si>
    <t>azrinkarim79</t>
  </si>
  <si>
    <t>IT46YP27</t>
  </si>
  <si>
    <t>197011222009011001</t>
  </si>
  <si>
    <t>MUHAMMAD HAZFARUL</t>
  </si>
  <si>
    <t>Muhammadhazfarul</t>
  </si>
  <si>
    <t>QA89RO34</t>
  </si>
  <si>
    <t>199103162020121007</t>
  </si>
  <si>
    <t>MUHAMMAD HENDRA FATRIYADI</t>
  </si>
  <si>
    <t>hendra.boyex</t>
  </si>
  <si>
    <t>DD57NG18</t>
  </si>
  <si>
    <t>196801261992031006</t>
  </si>
  <si>
    <t>MUHAMMAD HIDAYAT</t>
  </si>
  <si>
    <t>dayat.wawo</t>
  </si>
  <si>
    <t>LH27CY50</t>
  </si>
  <si>
    <t>196708082007011035</t>
  </si>
  <si>
    <t>hidayatmuhammad333</t>
  </si>
  <si>
    <t>YC13UI38</t>
  </si>
  <si>
    <t>198309042009011005</t>
  </si>
  <si>
    <t>hidayatyaseen</t>
  </si>
  <si>
    <t>VP33ER41</t>
  </si>
  <si>
    <t>199003022019031001</t>
  </si>
  <si>
    <t>MUHAMMAD HIDAYATUL HUSNA</t>
  </si>
  <si>
    <t>hhdigicharat142</t>
  </si>
  <si>
    <t>MM53NH85</t>
  </si>
  <si>
    <t>197703122011011001</t>
  </si>
  <si>
    <t>MUHAMMAD HIZAM</t>
  </si>
  <si>
    <t>DA28RP82</t>
  </si>
  <si>
    <t>196208251991031008</t>
  </si>
  <si>
    <t>MUHAMMAD HUSNI</t>
  </si>
  <si>
    <t>mhusni</t>
  </si>
  <si>
    <t>IR96VK56</t>
  </si>
  <si>
    <t>197407241994021002</t>
  </si>
  <si>
    <t>muhusnin</t>
  </si>
  <si>
    <t>HY70TY78</t>
  </si>
  <si>
    <t>197502202005011006</t>
  </si>
  <si>
    <t>muhammad.husni</t>
  </si>
  <si>
    <t>QY91AA60</t>
  </si>
  <si>
    <t>197111131998021002</t>
  </si>
  <si>
    <t>MUHAMMAD HUSNI THAMRIN</t>
  </si>
  <si>
    <t>husnithamrin413</t>
  </si>
  <si>
    <t>HW15TI14</t>
  </si>
  <si>
    <t>198912122020121007</t>
  </si>
  <si>
    <t>MUHAMMAD HUSNU ZHONNIY</t>
  </si>
  <si>
    <t>zhonniy4</t>
  </si>
  <si>
    <t>ZU83AE43</t>
  </si>
  <si>
    <t>198509302015021001</t>
  </si>
  <si>
    <t>MUHAMMAD ICHWAN</t>
  </si>
  <si>
    <t>geong173</t>
  </si>
  <si>
    <t>BZ82RN13</t>
  </si>
  <si>
    <t>197309212002121011</t>
  </si>
  <si>
    <t>MUHAMMAD IHSAN</t>
  </si>
  <si>
    <t>OI31VS49</t>
  </si>
  <si>
    <t>197304161998021002</t>
  </si>
  <si>
    <t>muhammad.ihsan</t>
  </si>
  <si>
    <t>EE26PI89</t>
  </si>
  <si>
    <t>197305042005011010</t>
  </si>
  <si>
    <t>MUHAMMAD IKHLAS</t>
  </si>
  <si>
    <t>mikhlas736</t>
  </si>
  <si>
    <t>DK80VM30</t>
  </si>
  <si>
    <t>196503052009011001</t>
  </si>
  <si>
    <t>MUHAMMAD IKHSAN</t>
  </si>
  <si>
    <t>h.muhammadikhsani</t>
  </si>
  <si>
    <t>TY32XK89</t>
  </si>
  <si>
    <t>197812242006041013</t>
  </si>
  <si>
    <t>MUHAMMAD IKHWAN</t>
  </si>
  <si>
    <t>iwanrato</t>
  </si>
  <si>
    <t>QR70KP96</t>
  </si>
  <si>
    <t>197212162009011004</t>
  </si>
  <si>
    <t>MUHAMMAD IKSAN</t>
  </si>
  <si>
    <t>muhammad.iksan</t>
  </si>
  <si>
    <t>NO76ZD99</t>
  </si>
  <si>
    <t>197610152010011012</t>
  </si>
  <si>
    <t>MUHAMMAD INDRAWAN</t>
  </si>
  <si>
    <t>muhammad.indrawan.st</t>
  </si>
  <si>
    <t>ER33MP30</t>
  </si>
  <si>
    <t>197311102007011036</t>
  </si>
  <si>
    <t>MUHAMMAD IQBAL</t>
  </si>
  <si>
    <t>muhammad.iqbal</t>
  </si>
  <si>
    <t>FH18OD77</t>
  </si>
  <si>
    <t>198002032010011015</t>
  </si>
  <si>
    <t>iqbal.sondo</t>
  </si>
  <si>
    <t>OS25WS18</t>
  </si>
  <si>
    <t>197307092008011009</t>
  </si>
  <si>
    <t>MUHAMMAD IRIYANTO</t>
  </si>
  <si>
    <t>antocswer</t>
  </si>
  <si>
    <t>CP87AS84</t>
  </si>
  <si>
    <t>196812312007011236</t>
  </si>
  <si>
    <t>MUHAMMAD IRPAN</t>
  </si>
  <si>
    <t>muhammadirpanbpbpp</t>
  </si>
  <si>
    <t>OK68CQ52</t>
  </si>
  <si>
    <t>197712292014061002</t>
  </si>
  <si>
    <t>MUHAMMAD IRVAN</t>
  </si>
  <si>
    <t>muhammad.irvan</t>
  </si>
  <si>
    <t>SO26XF16</t>
  </si>
  <si>
    <t>197812012009011002</t>
  </si>
  <si>
    <t>MUHAMMAD IRWAN</t>
  </si>
  <si>
    <t>irwandriver83</t>
  </si>
  <si>
    <t>RE54AH47</t>
  </si>
  <si>
    <t>197103302010011002</t>
  </si>
  <si>
    <t>muhirwanputra</t>
  </si>
  <si>
    <t>CR19PH13</t>
  </si>
  <si>
    <t>197112132008011007</t>
  </si>
  <si>
    <t>MUHAMMAD IRWIN</t>
  </si>
  <si>
    <t>muhammadirwin71</t>
  </si>
  <si>
    <t>IC91LI58</t>
  </si>
  <si>
    <t>198603222010011001</t>
  </si>
  <si>
    <t>MUHAMMAD ISKANDAR F</t>
  </si>
  <si>
    <t>fboerix</t>
  </si>
  <si>
    <t>KB70KN93</t>
  </si>
  <si>
    <t>197310062008011006</t>
  </si>
  <si>
    <t>MUHAMMAD ISNAENI</t>
  </si>
  <si>
    <t>zidan.isnaeni</t>
  </si>
  <si>
    <t>FX12VJ11</t>
  </si>
  <si>
    <t>197102101998021006</t>
  </si>
  <si>
    <t>MUHAMMAD ISNAINI</t>
  </si>
  <si>
    <t>qowiyunfiddin</t>
  </si>
  <si>
    <t>ZL26AG96</t>
  </si>
  <si>
    <t>198809192020121004</t>
  </si>
  <si>
    <t>MUHAMMAD ISNAN ROZANI</t>
  </si>
  <si>
    <t>irozani88</t>
  </si>
  <si>
    <t>VD43UQ42</t>
  </si>
  <si>
    <t>197109132003121004</t>
  </si>
  <si>
    <t>MUHAMMAD JABER</t>
  </si>
  <si>
    <t>muhammad.jaber</t>
  </si>
  <si>
    <t>AI62ZM24</t>
  </si>
  <si>
    <t>197301192007011017</t>
  </si>
  <si>
    <t>MUHAMMAD JAELANI</t>
  </si>
  <si>
    <t>jaelani.pudompu</t>
  </si>
  <si>
    <t>JT80IW28</t>
  </si>
  <si>
    <t>196512311990031149</t>
  </si>
  <si>
    <t>MUHAMMAD JAFAR YASIN</t>
  </si>
  <si>
    <t>jevoapek</t>
  </si>
  <si>
    <t>YV16AX31</t>
  </si>
  <si>
    <t>197303312007011009</t>
  </si>
  <si>
    <t>MUHAMMAD JAN</t>
  </si>
  <si>
    <t>jan059615</t>
  </si>
  <si>
    <t>RT15CL76</t>
  </si>
  <si>
    <t>197610102014061003</t>
  </si>
  <si>
    <t>MUHAMMAD JOHAN JAUHARI</t>
  </si>
  <si>
    <t>jjauhari83</t>
  </si>
  <si>
    <t>EI26MF11</t>
  </si>
  <si>
    <t>198112052008031001</t>
  </si>
  <si>
    <t>MUHAMMAD JOHANSYAH</t>
  </si>
  <si>
    <t>han.johansyah</t>
  </si>
  <si>
    <t>CV40SX75</t>
  </si>
  <si>
    <t>197012312000031048</t>
  </si>
  <si>
    <t>MUHAMMAD JUAINI</t>
  </si>
  <si>
    <t>IW78ZM65</t>
  </si>
  <si>
    <t>198805152015031001</t>
  </si>
  <si>
    <t>muhammadjuaini15051988</t>
  </si>
  <si>
    <t>PL65HH60</t>
  </si>
  <si>
    <t>198112312005011011</t>
  </si>
  <si>
    <t>MUHAMMAD JUAINI SAHIR</t>
  </si>
  <si>
    <t>juen.sahir</t>
  </si>
  <si>
    <t>HX91MI40</t>
  </si>
  <si>
    <t>197704292008011020</t>
  </si>
  <si>
    <t>MUHAMMAD JUNADA</t>
  </si>
  <si>
    <t>muhammad.junada</t>
  </si>
  <si>
    <t>EH42TD90</t>
  </si>
  <si>
    <t>197007311992031005</t>
  </si>
  <si>
    <t>MUHAMMAD JUNAIDI H NA`IM TOHRI</t>
  </si>
  <si>
    <t>jtohri70</t>
  </si>
  <si>
    <t>QO95HR80</t>
  </si>
  <si>
    <t>196708072014061003</t>
  </si>
  <si>
    <t>MUHAMMAD JUNDA</t>
  </si>
  <si>
    <t>RF81XQ47</t>
  </si>
  <si>
    <t>198305092009031009</t>
  </si>
  <si>
    <t>MUHAMMAD KADAFI</t>
  </si>
  <si>
    <t>PV98LT74</t>
  </si>
  <si>
    <t>196810291998031007</t>
  </si>
  <si>
    <t>MUHAMMAD KAHARUDDIN</t>
  </si>
  <si>
    <t>AT92JM64</t>
  </si>
  <si>
    <t>196712312014061041</t>
  </si>
  <si>
    <t>MUHAMMAD KASIM</t>
  </si>
  <si>
    <t>kasim.muhammad19</t>
  </si>
  <si>
    <t>YU67JJ66</t>
  </si>
  <si>
    <t>197612312007011050</t>
  </si>
  <si>
    <t>muhammadkasim1231</t>
  </si>
  <si>
    <t>RB59JZ47</t>
  </si>
  <si>
    <t>198506262010011007</t>
  </si>
  <si>
    <t>MUHAMMAD KHAERUL AMRI THALHAH</t>
  </si>
  <si>
    <t>elunk.jiwa</t>
  </si>
  <si>
    <t>QM29RJ72</t>
  </si>
  <si>
    <t>197308012002121009</t>
  </si>
  <si>
    <t>MUHAMMAD KHAIDIR</t>
  </si>
  <si>
    <t>muhkhaidir872</t>
  </si>
  <si>
    <t>RA73XM99</t>
  </si>
  <si>
    <t>198712312010011001</t>
  </si>
  <si>
    <t>MUHAMMAD KHAIRIL ANWAR</t>
  </si>
  <si>
    <t>mataano54</t>
  </si>
  <si>
    <t>QY57PC42</t>
  </si>
  <si>
    <t>198710312015021002</t>
  </si>
  <si>
    <t>MUHAMMAD KHAIRUL AZMY</t>
  </si>
  <si>
    <t>azmy.mkh87</t>
  </si>
  <si>
    <t>BM91PQ24</t>
  </si>
  <si>
    <t>199404232019031003</t>
  </si>
  <si>
    <t>MUHAMMAD KHAPIDIAL ANSORI</t>
  </si>
  <si>
    <t>opidialansori23</t>
  </si>
  <si>
    <t>QD33QJ50</t>
  </si>
  <si>
    <t>197902192009011001</t>
  </si>
  <si>
    <t>MUHAMMAD KHOLID</t>
  </si>
  <si>
    <t>muhammadkholid1979</t>
  </si>
  <si>
    <t>RU12UD82</t>
  </si>
  <si>
    <t>197806262012121001</t>
  </si>
  <si>
    <t>MUHAMMAD KURNIAWAN</t>
  </si>
  <si>
    <t>muhammad.kurniawan</t>
  </si>
  <si>
    <t>AJ12ZQ12</t>
  </si>
  <si>
    <t>198302162010011012</t>
  </si>
  <si>
    <t>MUHAMMAD MASYHUDAN</t>
  </si>
  <si>
    <t>kartinimbojo2015</t>
  </si>
  <si>
    <t>NQ91IB73</t>
  </si>
  <si>
    <t>196806082014061001</t>
  </si>
  <si>
    <t>MUHAMMAD MAWARDI</t>
  </si>
  <si>
    <t>mawa007</t>
  </si>
  <si>
    <t>ZR58FC94</t>
  </si>
  <si>
    <t>197507132009011010</t>
  </si>
  <si>
    <t>MUHAMMAD MESIR</t>
  </si>
  <si>
    <t>muhammad.mesir</t>
  </si>
  <si>
    <t>QP12FF29</t>
  </si>
  <si>
    <t>198012112005011007</t>
  </si>
  <si>
    <t>MUHAMMAD MUHAJIR</t>
  </si>
  <si>
    <t>ajer7gol</t>
  </si>
  <si>
    <t>ZO91QB10</t>
  </si>
  <si>
    <t>196910031992021001</t>
  </si>
  <si>
    <t>MUHAMMAD MUKHLISH</t>
  </si>
  <si>
    <t>muzusaputra1392</t>
  </si>
  <si>
    <t>HY46EU92</t>
  </si>
  <si>
    <t>198204132008011012</t>
  </si>
  <si>
    <t>MUHAMMAD MULIAWAN</t>
  </si>
  <si>
    <t>muhammad.muliawan</t>
  </si>
  <si>
    <t>OO41HU87</t>
  </si>
  <si>
    <t>197107161995121001</t>
  </si>
  <si>
    <t>MUHAMMAD MULTAZAM</t>
  </si>
  <si>
    <t>muhmultazam95</t>
  </si>
  <si>
    <t>XC14VT42</t>
  </si>
  <si>
    <t>196706191989031007</t>
  </si>
  <si>
    <t>MUHAMMAD MUNAWAR</t>
  </si>
  <si>
    <t>muhammad.munawar</t>
  </si>
  <si>
    <t>NT93UA93</t>
  </si>
  <si>
    <t>197806012014061003</t>
  </si>
  <si>
    <t>MUHAMMAD MUNIR</t>
  </si>
  <si>
    <t>samsonmunir</t>
  </si>
  <si>
    <t>VH58ID97</t>
  </si>
  <si>
    <t>197909292010011007</t>
  </si>
  <si>
    <t>MUHAMMAD NAJIB</t>
  </si>
  <si>
    <t>najibuptdsape</t>
  </si>
  <si>
    <t>VW20CT43</t>
  </si>
  <si>
    <t>196404121990031013</t>
  </si>
  <si>
    <t>MUHAMMAD NASIR</t>
  </si>
  <si>
    <t>mnasir</t>
  </si>
  <si>
    <t>QR67MP35</t>
  </si>
  <si>
    <t>197511172007011006</t>
  </si>
  <si>
    <t>nasiracing75</t>
  </si>
  <si>
    <t>DG20ZQ71</t>
  </si>
  <si>
    <t>196805161991031010</t>
  </si>
  <si>
    <t>muhammad.nasir</t>
  </si>
  <si>
    <t>GT32EQ15</t>
  </si>
  <si>
    <t>197704082006041011</t>
  </si>
  <si>
    <t>MUHAMMAD NATSIR</t>
  </si>
  <si>
    <t>mnatsir84</t>
  </si>
  <si>
    <t>ZZ56UC42</t>
  </si>
  <si>
    <t>197012311993121002</t>
  </si>
  <si>
    <t>natsirmuh70</t>
  </si>
  <si>
    <t>GK68QD40</t>
  </si>
  <si>
    <t>196712312008011073</t>
  </si>
  <si>
    <t>MUHAMMAD NATSIR SALASA</t>
  </si>
  <si>
    <t>natsir1967</t>
  </si>
  <si>
    <t>RH92IO72</t>
  </si>
  <si>
    <t>197412142009011001</t>
  </si>
  <si>
    <t>MUHAMMAD NAWAWI</t>
  </si>
  <si>
    <t>muh.nawawi73</t>
  </si>
  <si>
    <t>LD88JF35</t>
  </si>
  <si>
    <t>197803052008011020</t>
  </si>
  <si>
    <t>MUHAMMAD NIZAR MADANI</t>
  </si>
  <si>
    <t>filipoarganta03</t>
  </si>
  <si>
    <t>AU35UD27</t>
  </si>
  <si>
    <t>197209042007011018</t>
  </si>
  <si>
    <t>MUHAMMAD NOOR FAUZI</t>
  </si>
  <si>
    <t>mnoorfauzi</t>
  </si>
  <si>
    <t>SP22UX14</t>
  </si>
  <si>
    <t>197202072008011019</t>
  </si>
  <si>
    <t>MUHAMMAD NUR</t>
  </si>
  <si>
    <t>daenodwi7272</t>
  </si>
  <si>
    <t>CJ48DP83</t>
  </si>
  <si>
    <t>197612312007011049</t>
  </si>
  <si>
    <t>lumbu24434</t>
  </si>
  <si>
    <t>JI84XJ57</t>
  </si>
  <si>
    <t>197305052014061005</t>
  </si>
  <si>
    <t>m.nur05</t>
  </si>
  <si>
    <t>FN91KU22</t>
  </si>
  <si>
    <t>196210031986111002</t>
  </si>
  <si>
    <t>mhm.nur20</t>
  </si>
  <si>
    <t>WD24CX53</t>
  </si>
  <si>
    <t>197308142005011009</t>
  </si>
  <si>
    <t>mnurham73</t>
  </si>
  <si>
    <t>YM29BL86</t>
  </si>
  <si>
    <t>196908292003121001</t>
  </si>
  <si>
    <t>HZ99SZ75</t>
  </si>
  <si>
    <t>197512312005011045</t>
  </si>
  <si>
    <t>muhammad.nur430</t>
  </si>
  <si>
    <t>QS30XB96</t>
  </si>
  <si>
    <t>198412102020121004</t>
  </si>
  <si>
    <t>muhammadnurfakhri101284</t>
  </si>
  <si>
    <t>TC76IH59</t>
  </si>
  <si>
    <t>196510062014061001</t>
  </si>
  <si>
    <t>muhammadnurstaf</t>
  </si>
  <si>
    <t>LP61RP64</t>
  </si>
  <si>
    <t>196512171989031014</t>
  </si>
  <si>
    <t>MUHAMMAD NUR HIDAYATULLOH</t>
  </si>
  <si>
    <t>mnhidayatullah</t>
  </si>
  <si>
    <t>OG19LR54</t>
  </si>
  <si>
    <t>196812311996031025</t>
  </si>
  <si>
    <t>MUHAMMAD NUR YAMIN</t>
  </si>
  <si>
    <t>mnuryamin</t>
  </si>
  <si>
    <t>BU48LY40</t>
  </si>
  <si>
    <t>198606012011011016</t>
  </si>
  <si>
    <t>MUHAMMAD NURHOLIS MUSLIM</t>
  </si>
  <si>
    <t>muhammad.nurholis.muslim</t>
  </si>
  <si>
    <t>NJ85TP11</t>
  </si>
  <si>
    <t>196609172007011014</t>
  </si>
  <si>
    <t>MUHAMMAD NURSAIFUL RAHMAN</t>
  </si>
  <si>
    <t>mnur.bima25</t>
  </si>
  <si>
    <t>OB47YX89</t>
  </si>
  <si>
    <t>197011082007011019</t>
  </si>
  <si>
    <t>MUHAMMAD NURUL LUTFI</t>
  </si>
  <si>
    <t>nurulluthfiemuhammad</t>
  </si>
  <si>
    <t>MV53XU37</t>
  </si>
  <si>
    <t>197707252006041020</t>
  </si>
  <si>
    <t>MUHAMMAD OLAN WARDIANSYAH</t>
  </si>
  <si>
    <t>sangilalang</t>
  </si>
  <si>
    <t>VC46UI10</t>
  </si>
  <si>
    <t>197112311993031031</t>
  </si>
  <si>
    <t>MUHAMMAD PAUZI</t>
  </si>
  <si>
    <t>pauzimuhammad71</t>
  </si>
  <si>
    <t>ZO19BP44</t>
  </si>
  <si>
    <t>199012092012061002</t>
  </si>
  <si>
    <t>MUHAMMAD PRADITINA SAFREZA</t>
  </si>
  <si>
    <t>mpraditinas</t>
  </si>
  <si>
    <t>KG26UI33</t>
  </si>
  <si>
    <t>198711232011011007</t>
  </si>
  <si>
    <t>MUHAMMAD QADHAFI</t>
  </si>
  <si>
    <t>kadafiafix</t>
  </si>
  <si>
    <t>XE51SO76</t>
  </si>
  <si>
    <t>197708032005011011</t>
  </si>
  <si>
    <t>MUHAMMAD RAFIK HIDAYAT</t>
  </si>
  <si>
    <t>SM48DG28</t>
  </si>
  <si>
    <t>197407282003121005</t>
  </si>
  <si>
    <t>MUHAMMAD RAJULIADDIN</t>
  </si>
  <si>
    <t>raju071974</t>
  </si>
  <si>
    <t>VP76NN91</t>
  </si>
  <si>
    <t>197612312008011078</t>
  </si>
  <si>
    <t>MUHAMMAD RAMDHAN</t>
  </si>
  <si>
    <t>Ramdhan324</t>
  </si>
  <si>
    <t>GN56AV54</t>
  </si>
  <si>
    <t>199212312020121012</t>
  </si>
  <si>
    <t>MUHAMMAD RAMDONI</t>
  </si>
  <si>
    <t>doni.asyk</t>
  </si>
  <si>
    <t>YF45EH70</t>
  </si>
  <si>
    <t>196912311990031037</t>
  </si>
  <si>
    <t>MUHAMMAD RIDWAN</t>
  </si>
  <si>
    <t>mr42744</t>
  </si>
  <si>
    <t>KC23KA27</t>
  </si>
  <si>
    <t>196812311994031097</t>
  </si>
  <si>
    <t>ridwan68muhammad</t>
  </si>
  <si>
    <t>VX16AE69</t>
  </si>
  <si>
    <t>197304272007011017</t>
  </si>
  <si>
    <t>muhammad.ridwan</t>
  </si>
  <si>
    <t>BA18FU75</t>
  </si>
  <si>
    <t>197701032005011009</t>
  </si>
  <si>
    <t>MUHAMMAD RIFAID</t>
  </si>
  <si>
    <t>muhammadrifaid77</t>
  </si>
  <si>
    <t>KT41CG33</t>
  </si>
  <si>
    <t>196610212008011004</t>
  </si>
  <si>
    <t>MUHAMMAD RIVAI</t>
  </si>
  <si>
    <t>mrivai675</t>
  </si>
  <si>
    <t>BF73PB41</t>
  </si>
  <si>
    <t>198012312007011008</t>
  </si>
  <si>
    <t>MUHAMMAD RIZAL</t>
  </si>
  <si>
    <t>muhammad.rizal</t>
  </si>
  <si>
    <t>HZ32JK78</t>
  </si>
  <si>
    <t>198210082009011005</t>
  </si>
  <si>
    <t>MUHAMMAD ROJA I</t>
  </si>
  <si>
    <t>muhammadrojai</t>
  </si>
  <si>
    <t>RZ89HG47</t>
  </si>
  <si>
    <t>199104162019031002</t>
  </si>
  <si>
    <t>MUHAMMAD ROKYAN</t>
  </si>
  <si>
    <t>rokyanmuhammad</t>
  </si>
  <si>
    <t>UA45KX85</t>
  </si>
  <si>
    <t>197511202006041007</t>
  </si>
  <si>
    <t>MUHAMMAD RUHIYADI AR</t>
  </si>
  <si>
    <t>ruhiyadi.ar</t>
  </si>
  <si>
    <t>WV79SL82</t>
  </si>
  <si>
    <t>197402012008011018</t>
  </si>
  <si>
    <t>MUHAMMAD RUSLI</t>
  </si>
  <si>
    <t>muhammad.rusli</t>
  </si>
  <si>
    <t>YX68JV87</t>
  </si>
  <si>
    <t>197503231996031002</t>
  </si>
  <si>
    <t>MUHAMMAD RUSLI BUDIAWAN</t>
  </si>
  <si>
    <t>muhammad.rusli.budiawan</t>
  </si>
  <si>
    <t>UP11TC29</t>
  </si>
  <si>
    <t>197006101990031008</t>
  </si>
  <si>
    <t>MUHAMMAD RUSMAYADI</t>
  </si>
  <si>
    <t>muhammad.rusmayadi</t>
  </si>
  <si>
    <t>EY51SA65</t>
  </si>
  <si>
    <t>199311132019031004</t>
  </si>
  <si>
    <t>MUHAMMAD SADAM ALFIANSYAH</t>
  </si>
  <si>
    <t>sadamalfiansyah</t>
  </si>
  <si>
    <t>YW41XZ51</t>
  </si>
  <si>
    <t>197502012000121004</t>
  </si>
  <si>
    <t>MUHAMMAD SAFEI</t>
  </si>
  <si>
    <t>safeismk1kobi</t>
  </si>
  <si>
    <t>CK14EO94</t>
  </si>
  <si>
    <t>196412312014061021</t>
  </si>
  <si>
    <t>MUHAMMAD SAFII</t>
  </si>
  <si>
    <t>muhammadsafii1964</t>
  </si>
  <si>
    <t>SZ58YE18</t>
  </si>
  <si>
    <t>199601282020121006</t>
  </si>
  <si>
    <t>MUHAMMAD SAFRUDDIN</t>
  </si>
  <si>
    <t>muhamadsafrudinx7</t>
  </si>
  <si>
    <t>UE64KC10</t>
  </si>
  <si>
    <t>198012242010011008</t>
  </si>
  <si>
    <t>MUHAMMAD SAFWAN</t>
  </si>
  <si>
    <t>dasanagoengrawkcity</t>
  </si>
  <si>
    <t>EE90QM88</t>
  </si>
  <si>
    <t>197611202009011005</t>
  </si>
  <si>
    <t>MUHAMMAD SAHABUDIN</t>
  </si>
  <si>
    <t>naufalbeno</t>
  </si>
  <si>
    <t>TD49DD50</t>
  </si>
  <si>
    <t>197901012008011035</t>
  </si>
  <si>
    <t>MUHAMMAD SAID</t>
  </si>
  <si>
    <t>muhammad.said115</t>
  </si>
  <si>
    <t>YG43RK11</t>
  </si>
  <si>
    <t>196912312007011337</t>
  </si>
  <si>
    <t>MUHAMMAD SAIDIN</t>
  </si>
  <si>
    <t>saidinsma1</t>
  </si>
  <si>
    <t>AS56LQ91</t>
  </si>
  <si>
    <t>197903262010011015</t>
  </si>
  <si>
    <t>MUHAMMAD SALAHUDDIN</t>
  </si>
  <si>
    <t>muhammad.salahuddin</t>
  </si>
  <si>
    <t>CL54QE20</t>
  </si>
  <si>
    <t>196903302006041007</t>
  </si>
  <si>
    <t>MUHAMMAD SALAHUDDIN YUSUF MUSTAKIM</t>
  </si>
  <si>
    <t>muhammadsalahuddinym</t>
  </si>
  <si>
    <t>QJ82DZ63</t>
  </si>
  <si>
    <t>196304101992031005</t>
  </si>
  <si>
    <t>MUHAMMAD SALEH</t>
  </si>
  <si>
    <t>arigisaleh</t>
  </si>
  <si>
    <t>SN44WZ63</t>
  </si>
  <si>
    <t>196801121991031017</t>
  </si>
  <si>
    <t>muh.sile</t>
  </si>
  <si>
    <t>OL53WC91</t>
  </si>
  <si>
    <t>196512312005011099</t>
  </si>
  <si>
    <t>muhammadsalehsmkn1kobi</t>
  </si>
  <si>
    <t>RO31QV23</t>
  </si>
  <si>
    <t>196601041993121002</t>
  </si>
  <si>
    <t>salehyok</t>
  </si>
  <si>
    <t>BZ17OQ94</t>
  </si>
  <si>
    <t>196805202002121007</t>
  </si>
  <si>
    <t>sdn5santong</t>
  </si>
  <si>
    <t>AZ80XT72</t>
  </si>
  <si>
    <t>196105141983011002</t>
  </si>
  <si>
    <t>sileuptdikmenpklkbima14</t>
  </si>
  <si>
    <t>CZ47MJ82</t>
  </si>
  <si>
    <t>196112311993031093</t>
  </si>
  <si>
    <t>muhammad.saleh</t>
  </si>
  <si>
    <t>UG72BK30</t>
  </si>
  <si>
    <t>196202281997031005</t>
  </si>
  <si>
    <t>muhammad.saleh01</t>
  </si>
  <si>
    <t>QV31XA61</t>
  </si>
  <si>
    <t>197704112006041012</t>
  </si>
  <si>
    <t>MUHAMMAD SALEH EFENDI</t>
  </si>
  <si>
    <t>salehefendi79</t>
  </si>
  <si>
    <t>XL98CA32</t>
  </si>
  <si>
    <t>197507202009011005</t>
  </si>
  <si>
    <t>MUHAMMAD SAM AN</t>
  </si>
  <si>
    <t>muhammad.sam.an</t>
  </si>
  <si>
    <t>PB67LO63</t>
  </si>
  <si>
    <t>196905032007011036</t>
  </si>
  <si>
    <t>MUHAMMAD SANUSI</t>
  </si>
  <si>
    <t>muh.sanusi213</t>
  </si>
  <si>
    <t>UK86OG50</t>
  </si>
  <si>
    <t>196702072007011013</t>
  </si>
  <si>
    <t>muhammad.sanusi</t>
  </si>
  <si>
    <t>YU86AQ61</t>
  </si>
  <si>
    <t>197501122006041006</t>
  </si>
  <si>
    <t>MUHAMMAD SAPARDI</t>
  </si>
  <si>
    <t>muhammad.sapardi</t>
  </si>
  <si>
    <t>SD45FL60</t>
  </si>
  <si>
    <t>196807012007011032</t>
  </si>
  <si>
    <t>MUHAMMAD SARDIN ABDUL KARIM</t>
  </si>
  <si>
    <t>sardinmuhammad</t>
  </si>
  <si>
    <t>JQ24GU76</t>
  </si>
  <si>
    <t>196302242006041005</t>
  </si>
  <si>
    <t>MUHAMMAD SARIF</t>
  </si>
  <si>
    <t>drsmuhammadsarif</t>
  </si>
  <si>
    <t>SP27AO48</t>
  </si>
  <si>
    <t>199012312019031002</t>
  </si>
  <si>
    <t>MUHAMMAD SARIMAN</t>
  </si>
  <si>
    <t>muhammadsariman90</t>
  </si>
  <si>
    <t>VF35RX19</t>
  </si>
  <si>
    <t>197311152007011005</t>
  </si>
  <si>
    <t>MUHAMMAD SARIYADHI</t>
  </si>
  <si>
    <t>ericksubatic</t>
  </si>
  <si>
    <t>VA93JJ75</t>
  </si>
  <si>
    <t>196407111990031011</t>
  </si>
  <si>
    <t>MUHAMMAD SAROJI</t>
  </si>
  <si>
    <t>muhammad.saroji</t>
  </si>
  <si>
    <t>HW26JS19</t>
  </si>
  <si>
    <t>197701122009011004</t>
  </si>
  <si>
    <t>MUHAMMAD SELO</t>
  </si>
  <si>
    <t>muhammadselo1977</t>
  </si>
  <si>
    <t>DN29WP35</t>
  </si>
  <si>
    <t>197609101999031004</t>
  </si>
  <si>
    <t>MUHAMMAD SEPDAN ILYAS</t>
  </si>
  <si>
    <t>muhammad.sepdan.ilyas</t>
  </si>
  <si>
    <t>RU81VV82</t>
  </si>
  <si>
    <t>199406202017081002</t>
  </si>
  <si>
    <t>MUHAMMAD SHOFIYAN AL ASY'ARY</t>
  </si>
  <si>
    <t>opyshino</t>
  </si>
  <si>
    <t>FU51EC27</t>
  </si>
  <si>
    <t>196309152008011003</t>
  </si>
  <si>
    <t>MUHAMMAD SIDIK</t>
  </si>
  <si>
    <t>muhzidik63</t>
  </si>
  <si>
    <t>MS28XK48</t>
  </si>
  <si>
    <t>197701142011011005</t>
  </si>
  <si>
    <t>MUHAMMAD SOFIAN</t>
  </si>
  <si>
    <t>muhammadsofian.rato</t>
  </si>
  <si>
    <t>WN45SH69</t>
  </si>
  <si>
    <t>198003112006041015</t>
  </si>
  <si>
    <t>MUHAMMAD SOFYAN</t>
  </si>
  <si>
    <t>fyan.baginda</t>
  </si>
  <si>
    <t>RV79HR95</t>
  </si>
  <si>
    <t>199407302019031003</t>
  </si>
  <si>
    <t>muhammadsofyan054</t>
  </si>
  <si>
    <t>QB20JU10</t>
  </si>
  <si>
    <t>198507122011011017</t>
  </si>
  <si>
    <t>sofyan127</t>
  </si>
  <si>
    <t>PE33RH22</t>
  </si>
  <si>
    <t>196912162000031006</t>
  </si>
  <si>
    <t>sofyan196916</t>
  </si>
  <si>
    <t>JZ62DB58</t>
  </si>
  <si>
    <t>196901062008011012</t>
  </si>
  <si>
    <t>MUHAMMAD SOLEH</t>
  </si>
  <si>
    <t>solehm883</t>
  </si>
  <si>
    <t>KT24BD67</t>
  </si>
  <si>
    <t>196803012002121007</t>
  </si>
  <si>
    <t>MUHAMMAD SUAIDI</t>
  </si>
  <si>
    <t>suaidi33</t>
  </si>
  <si>
    <t>RP82JM58</t>
  </si>
  <si>
    <t>198005262005011009</t>
  </si>
  <si>
    <t>suaidims</t>
  </si>
  <si>
    <t>KE43UW12</t>
  </si>
  <si>
    <t>197812212002121006</t>
  </si>
  <si>
    <t>MUHAMMAD SUBANDI</t>
  </si>
  <si>
    <t>muhammadsubandispd</t>
  </si>
  <si>
    <t>OY99OP90</t>
  </si>
  <si>
    <t>198105102008011017</t>
  </si>
  <si>
    <t>MUHAMMAD SUHRAWARDI</t>
  </si>
  <si>
    <t>suroardy</t>
  </si>
  <si>
    <t>PE23EZ10</t>
  </si>
  <si>
    <t>197304222002121006</t>
  </si>
  <si>
    <t>MUHAMMAD SUJAAN</t>
  </si>
  <si>
    <t>muhammadsujaan73</t>
  </si>
  <si>
    <t>CH56NS10</t>
  </si>
  <si>
    <t>196812311998021044</t>
  </si>
  <si>
    <t>MUHAMMAD SUKRI</t>
  </si>
  <si>
    <t>muhammad.sukri</t>
  </si>
  <si>
    <t>HP22ER33</t>
  </si>
  <si>
    <t>196504291992031006</t>
  </si>
  <si>
    <t>MUHAMMAD SUKRY</t>
  </si>
  <si>
    <t>sukri.abang</t>
  </si>
  <si>
    <t>SU91ZC23</t>
  </si>
  <si>
    <t>196504171993031011</t>
  </si>
  <si>
    <t>MUHAMMAD SUPARDI</t>
  </si>
  <si>
    <t>Drs.msupardi</t>
  </si>
  <si>
    <t>AR40TI32</t>
  </si>
  <si>
    <t>198301232009011002</t>
  </si>
  <si>
    <t>MUHAMMAD SUPRIYADI</t>
  </si>
  <si>
    <t>muhammadsupriyadi229</t>
  </si>
  <si>
    <t>AC18SL34</t>
  </si>
  <si>
    <t>196408031990031016</t>
  </si>
  <si>
    <t>MUHAMMAD SURIANSAH</t>
  </si>
  <si>
    <t>RH90HA14</t>
  </si>
  <si>
    <t>197608022002121008</t>
  </si>
  <si>
    <t>MUHAMMAD SYAFII</t>
  </si>
  <si>
    <t>muhammad.syafii</t>
  </si>
  <si>
    <t>XU90UX40</t>
  </si>
  <si>
    <t>199306102015071002</t>
  </si>
  <si>
    <t>MUHAMMAD SYAHIRUL AKBAR JAMALUDDIN</t>
  </si>
  <si>
    <t>msyahirulakbar</t>
  </si>
  <si>
    <t>QH79AI33</t>
  </si>
  <si>
    <t>197108111992031004</t>
  </si>
  <si>
    <t>MUHAMMAD SYAIFULLAH</t>
  </si>
  <si>
    <t>syaifulmataram2</t>
  </si>
  <si>
    <t>EA63JP45</t>
  </si>
  <si>
    <t>198109202014061003</t>
  </si>
  <si>
    <t>MUHAMMAD SYAMSURI</t>
  </si>
  <si>
    <t>muhammadsyamsuri81</t>
  </si>
  <si>
    <t>PG96YN60</t>
  </si>
  <si>
    <t>199211032020121010</t>
  </si>
  <si>
    <t>MUHAMMAD SYA'RONI</t>
  </si>
  <si>
    <t>muhammadsyaroni17</t>
  </si>
  <si>
    <t>AI53QW73</t>
  </si>
  <si>
    <t>198203142009011003</t>
  </si>
  <si>
    <t>MUHAMMAD SYAUKI</t>
  </si>
  <si>
    <t>m.syauki82</t>
  </si>
  <si>
    <t>WA67MK33</t>
  </si>
  <si>
    <t>196512311990031150</t>
  </si>
  <si>
    <t>MUHAMMAD TAHIR</t>
  </si>
  <si>
    <t>muhammad.tahir</t>
  </si>
  <si>
    <t>CH36MB49</t>
  </si>
  <si>
    <t>197407141994031007</t>
  </si>
  <si>
    <t>muhammad.tahir01</t>
  </si>
  <si>
    <t>CQ72NJ80</t>
  </si>
  <si>
    <t>196702251991031011</t>
  </si>
  <si>
    <t>MUHAMMAD TAKDIR</t>
  </si>
  <si>
    <t>mtakdir40</t>
  </si>
  <si>
    <t>IW34ZL26</t>
  </si>
  <si>
    <t>198203092010011004</t>
  </si>
  <si>
    <t>MUHAMMAD TANDURAN YASIN</t>
  </si>
  <si>
    <t>muhammad.tanduran.yasin</t>
  </si>
  <si>
    <t>ZS50GG19</t>
  </si>
  <si>
    <t>196612312007011253</t>
  </si>
  <si>
    <t>MUHAMMAD TANWIR</t>
  </si>
  <si>
    <t>muhammad.tanwir</t>
  </si>
  <si>
    <t>BI32TQ27</t>
  </si>
  <si>
    <t>196712311986031026</t>
  </si>
  <si>
    <t>muhammad.tanwir01</t>
  </si>
  <si>
    <t>KG46YC23</t>
  </si>
  <si>
    <t>196704031993031020</t>
  </si>
  <si>
    <t>MUHAMMAD TAQIYUDIN</t>
  </si>
  <si>
    <t>ZH34DQ13</t>
  </si>
  <si>
    <t>196712311989031128</t>
  </si>
  <si>
    <t>MUHAMMAD TAUFIK</t>
  </si>
  <si>
    <t>hm.taufik</t>
  </si>
  <si>
    <t>QB15RO19</t>
  </si>
  <si>
    <t>197406122003121013</t>
  </si>
  <si>
    <t>muhammadtaufikazya</t>
  </si>
  <si>
    <t>FV65MG15</t>
  </si>
  <si>
    <t>197312052007011022</t>
  </si>
  <si>
    <t>qqtaji</t>
  </si>
  <si>
    <t>ZJ34VC35</t>
  </si>
  <si>
    <t>196512311990101006</t>
  </si>
  <si>
    <t>taufikteros</t>
  </si>
  <si>
    <t>LT13BN28</t>
  </si>
  <si>
    <t>197005102007011042</t>
  </si>
  <si>
    <t>topik2904</t>
  </si>
  <si>
    <t>YS37OQ69</t>
  </si>
  <si>
    <t>197601171995031001</t>
  </si>
  <si>
    <t>MUHAMMAD TAUFIK SUKRI</t>
  </si>
  <si>
    <t>muhammad.taufik.sukri</t>
  </si>
  <si>
    <t>LW23HC20</t>
  </si>
  <si>
    <t>196810271993031005</t>
  </si>
  <si>
    <t>MUHAMMAD TAUFIQ HIDAYAT</t>
  </si>
  <si>
    <t>taufiq.sbw</t>
  </si>
  <si>
    <t>KZ94AW31</t>
  </si>
  <si>
    <t>196901011991031025</t>
  </si>
  <si>
    <t>MUHAMMAD TAYEB</t>
  </si>
  <si>
    <t>muhtoyibcui</t>
  </si>
  <si>
    <t>XP88RM50</t>
  </si>
  <si>
    <t>197512312008011067</t>
  </si>
  <si>
    <t>tayebmuhammad9</t>
  </si>
  <si>
    <t>GK78LT30</t>
  </si>
  <si>
    <t>197110121991031002</t>
  </si>
  <si>
    <t>tayebteyo</t>
  </si>
  <si>
    <t>SJ38XO69</t>
  </si>
  <si>
    <t>198910142019031011</t>
  </si>
  <si>
    <t>MUHAMMAD TIMBUL ADIPUTRA</t>
  </si>
  <si>
    <t>adiputra394</t>
  </si>
  <si>
    <t>KD27LZ45</t>
  </si>
  <si>
    <t>198302182009011007</t>
  </si>
  <si>
    <t>MUHAMMAD TOHRI</t>
  </si>
  <si>
    <t>tohriahmad</t>
  </si>
  <si>
    <t>PR26KE45</t>
  </si>
  <si>
    <t>196205271987031007</t>
  </si>
  <si>
    <t>MUHAMMAD WAHID</t>
  </si>
  <si>
    <t>muhammad.wahid37</t>
  </si>
  <si>
    <t>MM22FS28</t>
  </si>
  <si>
    <t>198112192008011005</t>
  </si>
  <si>
    <t>MUHAMMAD WAHID DODY KURNIAWAN</t>
  </si>
  <si>
    <t>anugerahbencana</t>
  </si>
  <si>
    <t>VR85YQ74</t>
  </si>
  <si>
    <t>198702062019031003</t>
  </si>
  <si>
    <t>MUHAMMAD WAHYUDI</t>
  </si>
  <si>
    <t>m.wahyudi060287</t>
  </si>
  <si>
    <t>RI62LY79</t>
  </si>
  <si>
    <t>197102161993011001</t>
  </si>
  <si>
    <t>MUHAMMAD WAKANG</t>
  </si>
  <si>
    <t>wakang.pai1971</t>
  </si>
  <si>
    <t>WD85PH20</t>
  </si>
  <si>
    <t>197112211993031006</t>
  </si>
  <si>
    <t>MUHAMMAD WILDAN</t>
  </si>
  <si>
    <t>muhammad.wildan</t>
  </si>
  <si>
    <t>OL22XX82</t>
  </si>
  <si>
    <t>197001012007011104</t>
  </si>
  <si>
    <t>MUHAMMAD YAKUB</t>
  </si>
  <si>
    <t>myakub.eko</t>
  </si>
  <si>
    <t>MK16LO17</t>
  </si>
  <si>
    <t>196203101987031024</t>
  </si>
  <si>
    <t>RH82DI32</t>
  </si>
  <si>
    <t>197111272000121007</t>
  </si>
  <si>
    <t>MUHAMMAD YAMIN</t>
  </si>
  <si>
    <t>ncuhilune71</t>
  </si>
  <si>
    <t>VB33NL29</t>
  </si>
  <si>
    <t>198304032009011002</t>
  </si>
  <si>
    <t>rusmiatiyamin</t>
  </si>
  <si>
    <t>TY14IS96</t>
  </si>
  <si>
    <t>196207171986031025</t>
  </si>
  <si>
    <t>muhammad.yamin</t>
  </si>
  <si>
    <t>NE76WL69</t>
  </si>
  <si>
    <t>197702212007011010</t>
  </si>
  <si>
    <t>muhammad.yamin01</t>
  </si>
  <si>
    <t>GI14PY73</t>
  </si>
  <si>
    <t>197612092007011010</t>
  </si>
  <si>
    <t>MUHAMMAD YANI</t>
  </si>
  <si>
    <t>lhazaab</t>
  </si>
  <si>
    <t>EO49AD36</t>
  </si>
  <si>
    <t>197508282008011014</t>
  </si>
  <si>
    <t>yani.75muhammad</t>
  </si>
  <si>
    <t>RB51BE56</t>
  </si>
  <si>
    <t>197005302000121006</t>
  </si>
  <si>
    <t>yanimuh299</t>
  </si>
  <si>
    <t>WJ33FH87</t>
  </si>
  <si>
    <t>197006081998021008</t>
  </si>
  <si>
    <t>MUHAMMAD YASIN</t>
  </si>
  <si>
    <t>alparasaki</t>
  </si>
  <si>
    <t>PW11WJ71</t>
  </si>
  <si>
    <t>197401112007011016</t>
  </si>
  <si>
    <t>yasinbima74</t>
  </si>
  <si>
    <t>SY27SA92</t>
  </si>
  <si>
    <t>196903241994121002</t>
  </si>
  <si>
    <t>yasinmuhammad1969</t>
  </si>
  <si>
    <t>PA80XB70</t>
  </si>
  <si>
    <t>197009112006041010</t>
  </si>
  <si>
    <t>muhammad.yasin</t>
  </si>
  <si>
    <t>CE62XR64</t>
  </si>
  <si>
    <t>197001101993031010</t>
  </si>
  <si>
    <t>muhammad.yasin01</t>
  </si>
  <si>
    <t>MR73CA48</t>
  </si>
  <si>
    <t>198407052011011020</t>
  </si>
  <si>
    <t>MUHAMMAD YASIR</t>
  </si>
  <si>
    <t>muhammad.yasir</t>
  </si>
  <si>
    <t>GX30GU34</t>
  </si>
  <si>
    <t>197312312006041030</t>
  </si>
  <si>
    <t>MUHAMMAD YUSRI</t>
  </si>
  <si>
    <t>muhammad.yusri</t>
  </si>
  <si>
    <t>ID42KJ57</t>
  </si>
  <si>
    <t>197312312006041095</t>
  </si>
  <si>
    <t>MUHAMMAD YUSROINI</t>
  </si>
  <si>
    <t>muhammad.yusroini</t>
  </si>
  <si>
    <t>OK33FI59</t>
  </si>
  <si>
    <t>197601282005011004</t>
  </si>
  <si>
    <t>MUHAMMAD YUSUF</t>
  </si>
  <si>
    <t>yusufbaralau</t>
  </si>
  <si>
    <t>MM69QC72</t>
  </si>
  <si>
    <t>197205202007011017</t>
  </si>
  <si>
    <t>yusufmuhammadbib</t>
  </si>
  <si>
    <t>BK28ZK89</t>
  </si>
  <si>
    <t>197508022005011009</t>
  </si>
  <si>
    <t>yusufusman375</t>
  </si>
  <si>
    <t>EK96IO46</t>
  </si>
  <si>
    <t>196611272007011013</t>
  </si>
  <si>
    <t>MUHAMMAD ZAELANI</t>
  </si>
  <si>
    <t>omzel66</t>
  </si>
  <si>
    <t>KI72RF89</t>
  </si>
  <si>
    <t>197401212006041014</t>
  </si>
  <si>
    <t>MUHAMMAD ZAHIDY</t>
  </si>
  <si>
    <t>muhammad.zahidy</t>
  </si>
  <si>
    <t>XD80BO36</t>
  </si>
  <si>
    <t>198509282003121004</t>
  </si>
  <si>
    <t>MUHAMMAD ZAIDAN JAUHARI</t>
  </si>
  <si>
    <t>WN45CX33</t>
  </si>
  <si>
    <t>196108071990031015</t>
  </si>
  <si>
    <t>MUHAMMAD ZAIN</t>
  </si>
  <si>
    <t>zainmuhammad235</t>
  </si>
  <si>
    <t>UH87WO28</t>
  </si>
  <si>
    <t>197212312008011075</t>
  </si>
  <si>
    <t>MUHAMMAD ZAINI</t>
  </si>
  <si>
    <t>muhammadzaini177</t>
  </si>
  <si>
    <t>XW10FG41</t>
  </si>
  <si>
    <t>196312312007011185</t>
  </si>
  <si>
    <t>MUHAMMAD ZAINUDDIN</t>
  </si>
  <si>
    <t>muzain63</t>
  </si>
  <si>
    <t>BI27BN36</t>
  </si>
  <si>
    <t>198009242008011013</t>
  </si>
  <si>
    <t>udinsasak</t>
  </si>
  <si>
    <t>NX75UL21</t>
  </si>
  <si>
    <t>197812312007011059</t>
  </si>
  <si>
    <t>zaning12</t>
  </si>
  <si>
    <t>WW35HQ53</t>
  </si>
  <si>
    <t>198210312009011003</t>
  </si>
  <si>
    <t>muhammad.zainuddin</t>
  </si>
  <si>
    <t>TV84YQ83</t>
  </si>
  <si>
    <t>197609262005011013</t>
  </si>
  <si>
    <t>MUHAMMAD ZAKI FIRDAUSI</t>
  </si>
  <si>
    <t>zakifirdausi6</t>
  </si>
  <si>
    <t>IM98DQ38</t>
  </si>
  <si>
    <t>196709272006041012</t>
  </si>
  <si>
    <t>MUHAMMAD ZUFRIN</t>
  </si>
  <si>
    <t>Zufrin27</t>
  </si>
  <si>
    <t>JG92RJ56</t>
  </si>
  <si>
    <t>197206131992021002</t>
  </si>
  <si>
    <t>MUHAMMAD ZUHAD</t>
  </si>
  <si>
    <t>muhzuhad</t>
  </si>
  <si>
    <t>VE15PY44</t>
  </si>
  <si>
    <t>197712312005011027</t>
  </si>
  <si>
    <t>MUHAMMAD ZUHRI</t>
  </si>
  <si>
    <t>muhammad.zuhri</t>
  </si>
  <si>
    <t>SM20GB69</t>
  </si>
  <si>
    <t>198304212006041017</t>
  </si>
  <si>
    <t>MUHAMMAD ZULKIFLI</t>
  </si>
  <si>
    <t>muhzulkifli83</t>
  </si>
  <si>
    <t>HV95OO90</t>
  </si>
  <si>
    <t>196812311990031050</t>
  </si>
  <si>
    <t>MUHAMMADDIN</t>
  </si>
  <si>
    <t>muhamaddin.mtr</t>
  </si>
  <si>
    <t>TW84SU71</t>
  </si>
  <si>
    <t>197104062008011015</t>
  </si>
  <si>
    <t>MUHAMMADIYAH</t>
  </si>
  <si>
    <t>muhammadiyah1971</t>
  </si>
  <si>
    <t>HF66GV57</t>
  </si>
  <si>
    <t>196912312003121060</t>
  </si>
  <si>
    <t>MUHARDI</t>
  </si>
  <si>
    <t>BJ96DF83</t>
  </si>
  <si>
    <t>198011102009011006</t>
  </si>
  <si>
    <t>MUHARDI MANSYUR</t>
  </si>
  <si>
    <t>muhardimansyur</t>
  </si>
  <si>
    <t>RI78RM43</t>
  </si>
  <si>
    <t>196804011990031011</t>
  </si>
  <si>
    <t>MUHARI ISNAENI</t>
  </si>
  <si>
    <t>isnainimuhari</t>
  </si>
  <si>
    <t>WO45JU57</t>
  </si>
  <si>
    <t>197503052009012005</t>
  </si>
  <si>
    <t>MUHARINI</t>
  </si>
  <si>
    <t>muharini.kawo</t>
  </si>
  <si>
    <t>ED43AM71</t>
  </si>
  <si>
    <t>196212311989031249</t>
  </si>
  <si>
    <t>MUHARIS</t>
  </si>
  <si>
    <t>muharis.teguh</t>
  </si>
  <si>
    <t>WU84QP55</t>
  </si>
  <si>
    <t>197202171996031004</t>
  </si>
  <si>
    <t>MUHARIYADI KURNIAWAN</t>
  </si>
  <si>
    <t>AP21FB60</t>
  </si>
  <si>
    <t>197112311997021018</t>
  </si>
  <si>
    <t>MUHARMAN</t>
  </si>
  <si>
    <t>muharman</t>
  </si>
  <si>
    <t>AS36QA66</t>
  </si>
  <si>
    <t>198001292014062003</t>
  </si>
  <si>
    <t>MUHAROYANTI SUKMA</t>
  </si>
  <si>
    <t>PO49EU14</t>
  </si>
  <si>
    <t>197807052008011027</t>
  </si>
  <si>
    <t>MUHARRAR</t>
  </si>
  <si>
    <t>Escntb</t>
  </si>
  <si>
    <t>FX52PN40</t>
  </si>
  <si>
    <t>197412312008011039</t>
  </si>
  <si>
    <t>MUHARUDIN</t>
  </si>
  <si>
    <t>muharudin74</t>
  </si>
  <si>
    <t>KF23IB10</t>
  </si>
  <si>
    <t>196903282007011020</t>
  </si>
  <si>
    <t>MUHARYADI WISMAWAN</t>
  </si>
  <si>
    <t>muhariyadiwismawan</t>
  </si>
  <si>
    <t>OO11KI56</t>
  </si>
  <si>
    <t>197501012009011016</t>
  </si>
  <si>
    <t>MUHASAN</t>
  </si>
  <si>
    <t>muhasan911</t>
  </si>
  <si>
    <t>MH74RO11</t>
  </si>
  <si>
    <t>196412311989031280</t>
  </si>
  <si>
    <t>MUHASIM</t>
  </si>
  <si>
    <t>muhasim1964</t>
  </si>
  <si>
    <t>NN29UB42</t>
  </si>
  <si>
    <t>196312311986111065</t>
  </si>
  <si>
    <t>MUHASIS</t>
  </si>
  <si>
    <t>muhasis.dishubntb</t>
  </si>
  <si>
    <t>NQ68RR72</t>
  </si>
  <si>
    <t>196712312007011295</t>
  </si>
  <si>
    <t>MUHAYANG</t>
  </si>
  <si>
    <t>Muhayangayang</t>
  </si>
  <si>
    <t>HF43BP29</t>
  </si>
  <si>
    <t>196404261985031015</t>
  </si>
  <si>
    <t>MUHD HUSNI</t>
  </si>
  <si>
    <t>muhd.husni</t>
  </si>
  <si>
    <t>HT92ZY45</t>
  </si>
  <si>
    <t>196912312000121029</t>
  </si>
  <si>
    <t>MUHDALI</t>
  </si>
  <si>
    <t>muhdali1269</t>
  </si>
  <si>
    <t>TB33TF57</t>
  </si>
  <si>
    <t>196812312007011355</t>
  </si>
  <si>
    <t>MUHDAR</t>
  </si>
  <si>
    <t>drsmuhdar48</t>
  </si>
  <si>
    <t>YM76QM90</t>
  </si>
  <si>
    <t>197005191997031004</t>
  </si>
  <si>
    <t>muhdarku</t>
  </si>
  <si>
    <t>HR92PO81</t>
  </si>
  <si>
    <t>196212311990031192</t>
  </si>
  <si>
    <t>muhdar</t>
  </si>
  <si>
    <t>AA98GE93</t>
  </si>
  <si>
    <t>196212311989031269</t>
  </si>
  <si>
    <t>muhdar01</t>
  </si>
  <si>
    <t>CQ84DP29</t>
  </si>
  <si>
    <t>197307052006041014</t>
  </si>
  <si>
    <t>MUHDIN</t>
  </si>
  <si>
    <t>muhdinalmahdally</t>
  </si>
  <si>
    <t>GZ51BL68</t>
  </si>
  <si>
    <t>197612112014061005</t>
  </si>
  <si>
    <t>muhdin</t>
  </si>
  <si>
    <t>RC16WQ89</t>
  </si>
  <si>
    <t>197903252008011011</t>
  </si>
  <si>
    <t>MUHDIN JAUHARI</t>
  </si>
  <si>
    <t>muhdin.jauhari</t>
  </si>
  <si>
    <t>YW49UX42</t>
  </si>
  <si>
    <t>198512012009011002</t>
  </si>
  <si>
    <t>MUHIBBAH</t>
  </si>
  <si>
    <t>muhibbah58</t>
  </si>
  <si>
    <t>JL27XE13</t>
  </si>
  <si>
    <t>196512311991031145</t>
  </si>
  <si>
    <t>MUHIBUDIN</t>
  </si>
  <si>
    <t>mudin5575</t>
  </si>
  <si>
    <t>AP97YO43</t>
  </si>
  <si>
    <t>197612312007011045</t>
  </si>
  <si>
    <t>MUHID</t>
  </si>
  <si>
    <t>muhid</t>
  </si>
  <si>
    <t>IX50EH52</t>
  </si>
  <si>
    <t>196912312003121027</t>
  </si>
  <si>
    <t>muhid01</t>
  </si>
  <si>
    <t>PJ28SN27</t>
  </si>
  <si>
    <t>196312311992031153</t>
  </si>
  <si>
    <t>MUHIDIN</t>
  </si>
  <si>
    <t>drsmuhidin82</t>
  </si>
  <si>
    <t>EM57XV56</t>
  </si>
  <si>
    <t>196712311998031081</t>
  </si>
  <si>
    <t>idin1967</t>
  </si>
  <si>
    <t>VE11EW68</t>
  </si>
  <si>
    <t>196412312006041210</t>
  </si>
  <si>
    <t>Muhidin.sag64</t>
  </si>
  <si>
    <t>XM58SC88</t>
  </si>
  <si>
    <t>198110052003121005</t>
  </si>
  <si>
    <t>muhidin</t>
  </si>
  <si>
    <t>KW24RI63</t>
  </si>
  <si>
    <t>196812312008011176</t>
  </si>
  <si>
    <t>muhidin01</t>
  </si>
  <si>
    <t>EW23ZS37</t>
  </si>
  <si>
    <t>197206052007011046</t>
  </si>
  <si>
    <t>MUHLAN</t>
  </si>
  <si>
    <t>muhlanspd</t>
  </si>
  <si>
    <t>CU27GU37</t>
  </si>
  <si>
    <t>196412312007011235</t>
  </si>
  <si>
    <t>MUHLI</t>
  </si>
  <si>
    <t>muhli</t>
  </si>
  <si>
    <t>FA16AP45</t>
  </si>
  <si>
    <t>197107172007011027</t>
  </si>
  <si>
    <t>MUHLIS</t>
  </si>
  <si>
    <t>apollo11</t>
  </si>
  <si>
    <t>KU66GX99</t>
  </si>
  <si>
    <t>198005152014061003</t>
  </si>
  <si>
    <t>chlys.hnr</t>
  </si>
  <si>
    <t>LU55QA21</t>
  </si>
  <si>
    <t>197702092002121004</t>
  </si>
  <si>
    <t>daelis95</t>
  </si>
  <si>
    <t>BB94WR45</t>
  </si>
  <si>
    <t>196802292007011012</t>
  </si>
  <si>
    <t>londopapa68</t>
  </si>
  <si>
    <t>KM52XS81</t>
  </si>
  <si>
    <t>196312312009011023</t>
  </si>
  <si>
    <t>muhlis953</t>
  </si>
  <si>
    <t>ZY65EF25</t>
  </si>
  <si>
    <t>197007092000031005</t>
  </si>
  <si>
    <t>muhlisbeko123</t>
  </si>
  <si>
    <t>AC43WE89</t>
  </si>
  <si>
    <t>196712312006041226</t>
  </si>
  <si>
    <t>muhlisdrs</t>
  </si>
  <si>
    <t>PX65PZ82</t>
  </si>
  <si>
    <t>198201082010011007</t>
  </si>
  <si>
    <t>MUHLIS HUSIN</t>
  </si>
  <si>
    <t>Muhlis0108</t>
  </si>
  <si>
    <t>DA20AQ60</t>
  </si>
  <si>
    <t>198005082005011012</t>
  </si>
  <si>
    <t>MUHLIS QOSYIM</t>
  </si>
  <si>
    <t>daelisss</t>
  </si>
  <si>
    <t>LM35SG23</t>
  </si>
  <si>
    <t>197012312007011197</t>
  </si>
  <si>
    <t>MUHLISIN</t>
  </si>
  <si>
    <t>muhlisin</t>
  </si>
  <si>
    <t>LB65PI44</t>
  </si>
  <si>
    <t>196812312007011256</t>
  </si>
  <si>
    <t>MUHNAN</t>
  </si>
  <si>
    <t>muhnanrukyah</t>
  </si>
  <si>
    <t>OS12JE99</t>
  </si>
  <si>
    <t>196412311985031142</t>
  </si>
  <si>
    <t>MUHNI</t>
  </si>
  <si>
    <t>h.muhni1964</t>
  </si>
  <si>
    <t>BE91UC87</t>
  </si>
  <si>
    <t>197412312008011046</t>
  </si>
  <si>
    <t>MUHRIM</t>
  </si>
  <si>
    <t>muhrim.tamben2015</t>
  </si>
  <si>
    <t>ZO84FG44</t>
  </si>
  <si>
    <t>197012312007011192</t>
  </si>
  <si>
    <t>muhrimden</t>
  </si>
  <si>
    <t>PA19BN54</t>
  </si>
  <si>
    <t>198004022006042023</t>
  </si>
  <si>
    <t>muhrimkhosy</t>
  </si>
  <si>
    <t>CW22UA85</t>
  </si>
  <si>
    <t>196605042014061003</t>
  </si>
  <si>
    <t>MUHSAN</t>
  </si>
  <si>
    <t>aresgerepan</t>
  </si>
  <si>
    <t>SL22ZE71</t>
  </si>
  <si>
    <t>196212311993031134</t>
  </si>
  <si>
    <t>muhsan</t>
  </si>
  <si>
    <t>ED61JE46</t>
  </si>
  <si>
    <t>196812312007011260</t>
  </si>
  <si>
    <t>MUHSANUDIN</t>
  </si>
  <si>
    <t>muhsanudin1968</t>
  </si>
  <si>
    <t>YC61RO81</t>
  </si>
  <si>
    <t>196912261993031005</t>
  </si>
  <si>
    <t>MUHSEN</t>
  </si>
  <si>
    <t>muhsen.dousahamu</t>
  </si>
  <si>
    <t>JN99US27</t>
  </si>
  <si>
    <t>196709222012121001</t>
  </si>
  <si>
    <t>MUHSIN</t>
  </si>
  <si>
    <t>laluSuhardi27</t>
  </si>
  <si>
    <t>AG33SN76</t>
  </si>
  <si>
    <t>196812311991031103</t>
  </si>
  <si>
    <t>mpd.muhsin</t>
  </si>
  <si>
    <t>ET55LA80</t>
  </si>
  <si>
    <t>198310162009011005</t>
  </si>
  <si>
    <t>muhsin.ocin</t>
  </si>
  <si>
    <t>YW27VU78</t>
  </si>
  <si>
    <t>197004211997021005</t>
  </si>
  <si>
    <t>muhsin4567</t>
  </si>
  <si>
    <t>ZN54XK25</t>
  </si>
  <si>
    <t>198002242005011003</t>
  </si>
  <si>
    <t>muhsinsosiologi</t>
  </si>
  <si>
    <t>ST82AX72</t>
  </si>
  <si>
    <t>197604242005011007</t>
  </si>
  <si>
    <t>MUHSIN ARIANTO</t>
  </si>
  <si>
    <t>muhsin.arianto</t>
  </si>
  <si>
    <t>TW21LP47</t>
  </si>
  <si>
    <t>197411092014061002</t>
  </si>
  <si>
    <t>MUHSIN FAHRONI</t>
  </si>
  <si>
    <t>muhsinfahroni.mf</t>
  </si>
  <si>
    <t>LZ49PZ15</t>
  </si>
  <si>
    <t>197409202007011015</t>
  </si>
  <si>
    <t>MUHSININ</t>
  </si>
  <si>
    <t>muhsinin</t>
  </si>
  <si>
    <t>WA77IC47</t>
  </si>
  <si>
    <t>196412312006041196</t>
  </si>
  <si>
    <t>MUHSININ MUNIR</t>
  </si>
  <si>
    <t>muhsinin.munir</t>
  </si>
  <si>
    <t>ET49VW29</t>
  </si>
  <si>
    <t>196312311983031281</t>
  </si>
  <si>
    <t>MUHTADI</t>
  </si>
  <si>
    <t>VP33MM39</t>
  </si>
  <si>
    <t>196602271989101003</t>
  </si>
  <si>
    <t>MUHTADIHAIRI</t>
  </si>
  <si>
    <t>paktedy</t>
  </si>
  <si>
    <t>KT42EN89</t>
  </si>
  <si>
    <t>197709082009011005</t>
  </si>
  <si>
    <t>MUHTAR</t>
  </si>
  <si>
    <t>bimamuhtar</t>
  </si>
  <si>
    <t>YW47AU15</t>
  </si>
  <si>
    <t>197807012014071003</t>
  </si>
  <si>
    <t>QB29IA89</t>
  </si>
  <si>
    <t>197207112007011015</t>
  </si>
  <si>
    <t>muhtar.pudompu</t>
  </si>
  <si>
    <t>IT56PH80</t>
  </si>
  <si>
    <t>196812311988031202</t>
  </si>
  <si>
    <t>muhtarabdullah565</t>
  </si>
  <si>
    <t>BG35IR16</t>
  </si>
  <si>
    <t>196612311989031180</t>
  </si>
  <si>
    <t>muhtarabidinbm</t>
  </si>
  <si>
    <t>TX51QG81</t>
  </si>
  <si>
    <t>197405162007011020</t>
  </si>
  <si>
    <t>muhtarbappeda</t>
  </si>
  <si>
    <t>RT87QC52</t>
  </si>
  <si>
    <t>196712312007011609</t>
  </si>
  <si>
    <t>muhtarkore</t>
  </si>
  <si>
    <t>UQ96ZB17</t>
  </si>
  <si>
    <t>197612312007011083</t>
  </si>
  <si>
    <t>muhtarmasita</t>
  </si>
  <si>
    <t>LP23EV42</t>
  </si>
  <si>
    <t>197409052000121004</t>
  </si>
  <si>
    <t>ompuboke74</t>
  </si>
  <si>
    <t>FA58IL29</t>
  </si>
  <si>
    <t>196212081987031016</t>
  </si>
  <si>
    <t>ordinary.muhtar</t>
  </si>
  <si>
    <t>FI75WK84</t>
  </si>
  <si>
    <t>197009182006041007</t>
  </si>
  <si>
    <t>muhtar</t>
  </si>
  <si>
    <t>AT53JA93</t>
  </si>
  <si>
    <t>196412311992031230</t>
  </si>
  <si>
    <t>muhtar01</t>
  </si>
  <si>
    <t>DJ99KA37</t>
  </si>
  <si>
    <t>197012042009011004</t>
  </si>
  <si>
    <t>muhtar02</t>
  </si>
  <si>
    <t>EN50KW15</t>
  </si>
  <si>
    <t>196612312005011067</t>
  </si>
  <si>
    <t>muhtar03</t>
  </si>
  <si>
    <t>AH77HK71</t>
  </si>
  <si>
    <t>197412312000121012</t>
  </si>
  <si>
    <t>muhtar04</t>
  </si>
  <si>
    <t>GB20DF67</t>
  </si>
  <si>
    <t>196912311989031029</t>
  </si>
  <si>
    <t>MUHTAR ANSORI</t>
  </si>
  <si>
    <t>muhtar.ansori</t>
  </si>
  <si>
    <t>CE21TW52</t>
  </si>
  <si>
    <t>196712311994121046</t>
  </si>
  <si>
    <t>MUHTASIM</t>
  </si>
  <si>
    <t>tasim311267</t>
  </si>
  <si>
    <t>XE28CA43</t>
  </si>
  <si>
    <t>198212312009011003</t>
  </si>
  <si>
    <t>MUHTRADIM</t>
  </si>
  <si>
    <t>adim5555</t>
  </si>
  <si>
    <t>QH68QB53</t>
  </si>
  <si>
    <t>197107051993031015</t>
  </si>
  <si>
    <t>MUJAHID</t>
  </si>
  <si>
    <t>mujahidhk05</t>
  </si>
  <si>
    <t>DP24ZS94</t>
  </si>
  <si>
    <t>197212312005011065</t>
  </si>
  <si>
    <t>MUJAHIDIN</t>
  </si>
  <si>
    <t>mujahidin07</t>
  </si>
  <si>
    <t>CN51BJ16</t>
  </si>
  <si>
    <t>197812312009011006</t>
  </si>
  <si>
    <t>MUJI</t>
  </si>
  <si>
    <t>muji15141</t>
  </si>
  <si>
    <t>AH29RS70</t>
  </si>
  <si>
    <t>197510222007012014</t>
  </si>
  <si>
    <t>MUJIARTI</t>
  </si>
  <si>
    <t>arti.muji10</t>
  </si>
  <si>
    <t>HS25FH40</t>
  </si>
  <si>
    <t>197410031993032001</t>
  </si>
  <si>
    <t>MUJIASIH</t>
  </si>
  <si>
    <t>libragirl2009</t>
  </si>
  <si>
    <t>QK64RF15</t>
  </si>
  <si>
    <t>197105031997021003</t>
  </si>
  <si>
    <t>MUJIBURAHMAN</t>
  </si>
  <si>
    <t>mujibsulkhad</t>
  </si>
  <si>
    <t>PR61VA82</t>
  </si>
  <si>
    <t>197201132006041010</t>
  </si>
  <si>
    <t>MUJIBURRAHMAN</t>
  </si>
  <si>
    <t>pandu03woro</t>
  </si>
  <si>
    <t>QH88MY47</t>
  </si>
  <si>
    <t>198112312009011001</t>
  </si>
  <si>
    <t>MUJIRMAN</t>
  </si>
  <si>
    <t>XV22OU66</t>
  </si>
  <si>
    <t>196912312007011317</t>
  </si>
  <si>
    <t>MUJITABE</t>
  </si>
  <si>
    <t>mujitabe</t>
  </si>
  <si>
    <t>WG41MC53</t>
  </si>
  <si>
    <t>198412312009011013</t>
  </si>
  <si>
    <t>MUJITAHID</t>
  </si>
  <si>
    <t>mujinung</t>
  </si>
  <si>
    <t>AW11QQ92</t>
  </si>
  <si>
    <t>197009011994031011</t>
  </si>
  <si>
    <t>MUJITAHID IQBAL</t>
  </si>
  <si>
    <t>mujitahid.iqbal</t>
  </si>
  <si>
    <t>LP64FQ83</t>
  </si>
  <si>
    <t>197412312007011128</t>
  </si>
  <si>
    <t>MUJMAL</t>
  </si>
  <si>
    <t>mujmal74</t>
  </si>
  <si>
    <t>JH43MP26</t>
  </si>
  <si>
    <t>196912312006041121</t>
  </si>
  <si>
    <t>mujmal8</t>
  </si>
  <si>
    <t>HR22GG87</t>
  </si>
  <si>
    <t>196512312007011226</t>
  </si>
  <si>
    <t>MUJTAHID</t>
  </si>
  <si>
    <t>mujtahidhaji</t>
  </si>
  <si>
    <t>CP58GM79</t>
  </si>
  <si>
    <t>197410242009011004</t>
  </si>
  <si>
    <t>MUJTAHIDIN</t>
  </si>
  <si>
    <t>mujtahidin</t>
  </si>
  <si>
    <t>RH50XY73</t>
  </si>
  <si>
    <t>196612311989032119</t>
  </si>
  <si>
    <t>MUKA`INI</t>
  </si>
  <si>
    <t>mukaini66</t>
  </si>
  <si>
    <t>VB77JU64</t>
  </si>
  <si>
    <t>197501302007011014</t>
  </si>
  <si>
    <t>MUKAJAN</t>
  </si>
  <si>
    <t>mukajankarkel</t>
  </si>
  <si>
    <t>EL68QW46</t>
  </si>
  <si>
    <t>197112311994021012</t>
  </si>
  <si>
    <t>MUKARAM</t>
  </si>
  <si>
    <t>mukaram</t>
  </si>
  <si>
    <t>VS69HQ73</t>
  </si>
  <si>
    <t>196807121999031007</t>
  </si>
  <si>
    <t>MUKDIN</t>
  </si>
  <si>
    <t>dmukdin</t>
  </si>
  <si>
    <t>CU24ED37</t>
  </si>
  <si>
    <t>196412312003121029</t>
  </si>
  <si>
    <t>MUKHDAR</t>
  </si>
  <si>
    <t>mukhdardar1964</t>
  </si>
  <si>
    <t>VD22QF65</t>
  </si>
  <si>
    <t>198502272011011007</t>
  </si>
  <si>
    <t>MUKHLIS</t>
  </si>
  <si>
    <t>idafaridamukhlis</t>
  </si>
  <si>
    <t>SA81SA82</t>
  </si>
  <si>
    <t>197804052010011011</t>
  </si>
  <si>
    <t>mdelphira</t>
  </si>
  <si>
    <t>YA73LO37</t>
  </si>
  <si>
    <t>197310182003121006</t>
  </si>
  <si>
    <t>mukhlismanggelewa</t>
  </si>
  <si>
    <t>OF52UW82</t>
  </si>
  <si>
    <t>197103231998031010</t>
  </si>
  <si>
    <t>mukhlis</t>
  </si>
  <si>
    <t>SE83TS91</t>
  </si>
  <si>
    <t>197702012009031002</t>
  </si>
  <si>
    <t>MUKHSIN</t>
  </si>
  <si>
    <t>uchen.pd.96</t>
  </si>
  <si>
    <t>XW42TJ63</t>
  </si>
  <si>
    <t>197302272007011013</t>
  </si>
  <si>
    <t>Zien.zien88</t>
  </si>
  <si>
    <t>NB38JN77</t>
  </si>
  <si>
    <t>198408152019031002</t>
  </si>
  <si>
    <t>MUKHSININ</t>
  </si>
  <si>
    <t>mukhsinin</t>
  </si>
  <si>
    <t>QG33DH37</t>
  </si>
  <si>
    <t>197612312009011004</t>
  </si>
  <si>
    <t>MUKHTAR</t>
  </si>
  <si>
    <t>mtar999</t>
  </si>
  <si>
    <t>QQ94MQ11</t>
  </si>
  <si>
    <t>197212311994021009</t>
  </si>
  <si>
    <t>mukhtar</t>
  </si>
  <si>
    <t>RZ42DM79</t>
  </si>
  <si>
    <t>196412311992031182</t>
  </si>
  <si>
    <t>XH77ME23</t>
  </si>
  <si>
    <t>196503021986031023</t>
  </si>
  <si>
    <t>mukhtar020365</t>
  </si>
  <si>
    <t>PW28EI56</t>
  </si>
  <si>
    <t>197012311991031034</t>
  </si>
  <si>
    <t>mukhtar1970</t>
  </si>
  <si>
    <t>LM30TZ29</t>
  </si>
  <si>
    <t>198107192006041006</t>
  </si>
  <si>
    <t>mukhtarabakar19</t>
  </si>
  <si>
    <t>HJ23UZ50</t>
  </si>
  <si>
    <t>196312311984031155</t>
  </si>
  <si>
    <t>mukhtar03</t>
  </si>
  <si>
    <t>NZ21HP77</t>
  </si>
  <si>
    <t>196312311998021012</t>
  </si>
  <si>
    <t>mukhtar01</t>
  </si>
  <si>
    <t>SM28AX97</t>
  </si>
  <si>
    <t>196312311982111004</t>
  </si>
  <si>
    <t>mukhtar02</t>
  </si>
  <si>
    <t>JU54EA71</t>
  </si>
  <si>
    <t>198301132010011006</t>
  </si>
  <si>
    <t>MUKHTARDI</t>
  </si>
  <si>
    <t>arkhanmyson</t>
  </si>
  <si>
    <t>EV93WD42</t>
  </si>
  <si>
    <t>196406041991021005</t>
  </si>
  <si>
    <t>MUKIDI</t>
  </si>
  <si>
    <t>mukidi64</t>
  </si>
  <si>
    <t>VY27AO93</t>
  </si>
  <si>
    <t>196712311992031127</t>
  </si>
  <si>
    <t>MUKMIN</t>
  </si>
  <si>
    <t>mukmindrs</t>
  </si>
  <si>
    <t>CQ97CX43</t>
  </si>
  <si>
    <t>198309022010012002</t>
  </si>
  <si>
    <t>MUKMINATUN ANWARIYAH</t>
  </si>
  <si>
    <t>hartikatun1983</t>
  </si>
  <si>
    <t>OY60YE57</t>
  </si>
  <si>
    <t>196412311987091015</t>
  </si>
  <si>
    <t>MUKRI</t>
  </si>
  <si>
    <t>mukrimh64</t>
  </si>
  <si>
    <t>WE66JQ42</t>
  </si>
  <si>
    <t>196312311991031159</t>
  </si>
  <si>
    <t>MUKSAN</t>
  </si>
  <si>
    <t>drs.muksan.s</t>
  </si>
  <si>
    <t>CW76OE44</t>
  </si>
  <si>
    <t>196603112006041014</t>
  </si>
  <si>
    <t>MUKSHEN</t>
  </si>
  <si>
    <t>mukshen</t>
  </si>
  <si>
    <t>XY63OK74</t>
  </si>
  <si>
    <t>197212312008011082</t>
  </si>
  <si>
    <t>MUKSIN</t>
  </si>
  <si>
    <t>cinarmada</t>
  </si>
  <si>
    <t>PF49MD56</t>
  </si>
  <si>
    <t>196406171990031013</t>
  </si>
  <si>
    <t>cinmuksin1964</t>
  </si>
  <si>
    <t>UX25TJ38</t>
  </si>
  <si>
    <t>196712311996031023</t>
  </si>
  <si>
    <t>hmuksinkeselet</t>
  </si>
  <si>
    <t>FV27NM13</t>
  </si>
  <si>
    <t>197012312014071015</t>
  </si>
  <si>
    <t>muksin19701231</t>
  </si>
  <si>
    <t>NW61WL19</t>
  </si>
  <si>
    <t>196512311989021018</t>
  </si>
  <si>
    <t>muksin353</t>
  </si>
  <si>
    <t>YE34DS83</t>
  </si>
  <si>
    <t>197412312014071014</t>
  </si>
  <si>
    <t>muksin631</t>
  </si>
  <si>
    <t>NV75LI42</t>
  </si>
  <si>
    <t>196512311993031152</t>
  </si>
  <si>
    <t>Muksinoase</t>
  </si>
  <si>
    <t>JH35XY84</t>
  </si>
  <si>
    <t>197312312006041025</t>
  </si>
  <si>
    <t>muksin</t>
  </si>
  <si>
    <t>MS16MQ37</t>
  </si>
  <si>
    <t>197512312007011088</t>
  </si>
  <si>
    <t>vaniaintan694</t>
  </si>
  <si>
    <t>XJ13YH50</t>
  </si>
  <si>
    <t>198906062010101001</t>
  </si>
  <si>
    <t>MUKSIN JUNIL HADI</t>
  </si>
  <si>
    <t>muksinjunilhadi.mjh</t>
  </si>
  <si>
    <t>AO78QI43</t>
  </si>
  <si>
    <t>197609162006041006</t>
  </si>
  <si>
    <t>MUKSIN MARZUKI</t>
  </si>
  <si>
    <t>muksinmarzuki</t>
  </si>
  <si>
    <t>XU22KK78</t>
  </si>
  <si>
    <t>198011072014061001</t>
  </si>
  <si>
    <t>MUKSIN SALIM</t>
  </si>
  <si>
    <t>salimmuksin</t>
  </si>
  <si>
    <t>XZ85HG25</t>
  </si>
  <si>
    <t>197412251994021002</t>
  </si>
  <si>
    <t>MUKTI ALI</t>
  </si>
  <si>
    <t>ALI25</t>
  </si>
  <si>
    <t>VQ98EJ89</t>
  </si>
  <si>
    <t>198012312010011010</t>
  </si>
  <si>
    <t>mukti.ali</t>
  </si>
  <si>
    <t>ZU48LO15</t>
  </si>
  <si>
    <t>197312312006041026</t>
  </si>
  <si>
    <t>muktiali0073</t>
  </si>
  <si>
    <t>CX95FZ77</t>
  </si>
  <si>
    <t>197609152006042026</t>
  </si>
  <si>
    <t>MUL`AINI</t>
  </si>
  <si>
    <t>mulaini1976</t>
  </si>
  <si>
    <t>GK68LV81</t>
  </si>
  <si>
    <t>198312312010011005</t>
  </si>
  <si>
    <t>MULARAHMAN</t>
  </si>
  <si>
    <t>rahman123456742</t>
  </si>
  <si>
    <t>LF23JC98</t>
  </si>
  <si>
    <t>196606201989031015</t>
  </si>
  <si>
    <t>MULDIN SYAM</t>
  </si>
  <si>
    <t>mulu20061966</t>
  </si>
  <si>
    <t>JS25QR46</t>
  </si>
  <si>
    <t>196712311992032096</t>
  </si>
  <si>
    <t>MULIA</t>
  </si>
  <si>
    <t>muliasmik</t>
  </si>
  <si>
    <t>AX10XT86</t>
  </si>
  <si>
    <t>196812312014061013</t>
  </si>
  <si>
    <t>MULIADI</t>
  </si>
  <si>
    <t>muliad111</t>
  </si>
  <si>
    <t>LJ72CZ16</t>
  </si>
  <si>
    <t>197605252007011020</t>
  </si>
  <si>
    <t>muliadi.spi</t>
  </si>
  <si>
    <t>VO52FW63</t>
  </si>
  <si>
    <t>197412312009011042</t>
  </si>
  <si>
    <t>muliadibisda</t>
  </si>
  <si>
    <t>QJ24HC14</t>
  </si>
  <si>
    <t>197612312008011031</t>
  </si>
  <si>
    <t>muliadiGM.tamben</t>
  </si>
  <si>
    <t>HX48CR59</t>
  </si>
  <si>
    <t>197012311998031067</t>
  </si>
  <si>
    <t>muliadi</t>
  </si>
  <si>
    <t>OF12WA62</t>
  </si>
  <si>
    <t>197305121993031004</t>
  </si>
  <si>
    <t>muliadi01</t>
  </si>
  <si>
    <t>IT27YP33</t>
  </si>
  <si>
    <t>198112312009011004</t>
  </si>
  <si>
    <t>muliadi02</t>
  </si>
  <si>
    <t>MI63KO22</t>
  </si>
  <si>
    <t>198309292009011003</t>
  </si>
  <si>
    <t>MULIADI AKBAR</t>
  </si>
  <si>
    <t>mulbkspjkntb</t>
  </si>
  <si>
    <t>NK60CW45</t>
  </si>
  <si>
    <t>196504301991031011</t>
  </si>
  <si>
    <t>MULIADI AMNI</t>
  </si>
  <si>
    <t>muliadi.amni</t>
  </si>
  <si>
    <t>UN78QZ97</t>
  </si>
  <si>
    <t>198911032019032002</t>
  </si>
  <si>
    <t>MULIANA</t>
  </si>
  <si>
    <t>siddikmuliana</t>
  </si>
  <si>
    <t>LX73XR19</t>
  </si>
  <si>
    <t>197407152005012012</t>
  </si>
  <si>
    <t>muliana</t>
  </si>
  <si>
    <t>SK43WG78</t>
  </si>
  <si>
    <t>197601092008012012</t>
  </si>
  <si>
    <t>MULIANA FARIDA</t>
  </si>
  <si>
    <t>muliana.farida</t>
  </si>
  <si>
    <t>SA90OM83</t>
  </si>
  <si>
    <t>197112311993032022</t>
  </si>
  <si>
    <t>MULIANA SARI</t>
  </si>
  <si>
    <t>mulianasari</t>
  </si>
  <si>
    <t>CY32RF86</t>
  </si>
  <si>
    <t>197311012006042017</t>
  </si>
  <si>
    <t>MULIANAH</t>
  </si>
  <si>
    <t>mulianah</t>
  </si>
  <si>
    <t>EX12JD81</t>
  </si>
  <si>
    <t>198201282009012004</t>
  </si>
  <si>
    <t>MULIANI</t>
  </si>
  <si>
    <t>muliani</t>
  </si>
  <si>
    <t>DX27IG30</t>
  </si>
  <si>
    <t>199003032011012001</t>
  </si>
  <si>
    <t>MULIANI ISLAMIYAH</t>
  </si>
  <si>
    <t>muliaislamiyah</t>
  </si>
  <si>
    <t>UB64JE68</t>
  </si>
  <si>
    <t>198502112020121002</t>
  </si>
  <si>
    <t>MULIANSANI</t>
  </si>
  <si>
    <t>muliansani</t>
  </si>
  <si>
    <t>TK10PX18</t>
  </si>
  <si>
    <t>197809032012121001</t>
  </si>
  <si>
    <t>MULIASIH</t>
  </si>
  <si>
    <t>mulia3978</t>
  </si>
  <si>
    <t>UN54NF70</t>
  </si>
  <si>
    <t>196512312009011021</t>
  </si>
  <si>
    <t>CM34QC89</t>
  </si>
  <si>
    <t>198001012008012062</t>
  </si>
  <si>
    <t>MULIATI</t>
  </si>
  <si>
    <t>FW80DJ65</t>
  </si>
  <si>
    <t>197503052007012017</t>
  </si>
  <si>
    <t>muliati294</t>
  </si>
  <si>
    <t>SD87JM80</t>
  </si>
  <si>
    <t>197002132006041004</t>
  </si>
  <si>
    <t>MULIDI</t>
  </si>
  <si>
    <t>mulidiidi</t>
  </si>
  <si>
    <t>AZ36YT95</t>
  </si>
  <si>
    <t>198406112010011005</t>
  </si>
  <si>
    <t>MULIYA HIDAYAT</t>
  </si>
  <si>
    <t>muliya.hidayat</t>
  </si>
  <si>
    <t>MV13YZ43</t>
  </si>
  <si>
    <t>198312312009011003</t>
  </si>
  <si>
    <t>MULIYAMIN</t>
  </si>
  <si>
    <t>mulya.alsano</t>
  </si>
  <si>
    <t>FX21HY63</t>
  </si>
  <si>
    <t>198807242011011002</t>
  </si>
  <si>
    <t>MULTAJAM</t>
  </si>
  <si>
    <t>CW24DO31</t>
  </si>
  <si>
    <t>197912292014061003</t>
  </si>
  <si>
    <t>MULTAZAM</t>
  </si>
  <si>
    <t>moeltoempoel79</t>
  </si>
  <si>
    <t>CE69CF98</t>
  </si>
  <si>
    <t>198104042008011015</t>
  </si>
  <si>
    <t>MULTAJAM81</t>
  </si>
  <si>
    <t>XX68QQ81</t>
  </si>
  <si>
    <t>197012311993031050</t>
  </si>
  <si>
    <t>shmultazam</t>
  </si>
  <si>
    <t>WZ80QG68</t>
  </si>
  <si>
    <t>197312312007011093</t>
  </si>
  <si>
    <t>MULUDIN</t>
  </si>
  <si>
    <t>muludin.mul</t>
  </si>
  <si>
    <t>WU73ZE37</t>
  </si>
  <si>
    <t>197204072007012023</t>
  </si>
  <si>
    <t>MULYA FARIDA</t>
  </si>
  <si>
    <t>mulya.farida</t>
  </si>
  <si>
    <t>IL34IS15</t>
  </si>
  <si>
    <t>197902142014061002</t>
  </si>
  <si>
    <t>MULYADI</t>
  </si>
  <si>
    <t>jebelsputnix02</t>
  </si>
  <si>
    <t>HJ91EU24</t>
  </si>
  <si>
    <t>197102041998021002</t>
  </si>
  <si>
    <t>ksb.mulyadi</t>
  </si>
  <si>
    <t>PL63AP13</t>
  </si>
  <si>
    <t>197501132007011010</t>
  </si>
  <si>
    <t>AJ83UE72</t>
  </si>
  <si>
    <t>197812312008011031</t>
  </si>
  <si>
    <t>mulyadi.moel54</t>
  </si>
  <si>
    <t>JL84DJ67</t>
  </si>
  <si>
    <t>197404012008011020</t>
  </si>
  <si>
    <t>yan.mulyadi19</t>
  </si>
  <si>
    <t>JF59WH11</t>
  </si>
  <si>
    <t>198212312009011002</t>
  </si>
  <si>
    <t>mulyadi</t>
  </si>
  <si>
    <t>KS68CY61</t>
  </si>
  <si>
    <t>199109142016091001</t>
  </si>
  <si>
    <t>mulyadi01</t>
  </si>
  <si>
    <t>ZQ54UU20</t>
  </si>
  <si>
    <t>197007261994031003</t>
  </si>
  <si>
    <t>MULYADI FADJAR</t>
  </si>
  <si>
    <t>fadjarmulyadi</t>
  </si>
  <si>
    <t>QN15UH94</t>
  </si>
  <si>
    <t>198406142011011006</t>
  </si>
  <si>
    <t>MULYADI GUNAWAN</t>
  </si>
  <si>
    <t>mulyadi.gunawan</t>
  </si>
  <si>
    <t>HR90PT31</t>
  </si>
  <si>
    <t>197212312007011131</t>
  </si>
  <si>
    <t>MULYADI HATI MULTAZAM</t>
  </si>
  <si>
    <t>mulyadi.manggong</t>
  </si>
  <si>
    <t>ZH63NC98</t>
  </si>
  <si>
    <t>198304132010011014</t>
  </si>
  <si>
    <t>MULYADI SURYASUPRAJA</t>
  </si>
  <si>
    <t>nuryanda.fams</t>
  </si>
  <si>
    <t>CO23HC71</t>
  </si>
  <si>
    <t>199209212019031003</t>
  </si>
  <si>
    <t>MULYADIN</t>
  </si>
  <si>
    <t>mulyadin.adhar</t>
  </si>
  <si>
    <t>XB78GV14</t>
  </si>
  <si>
    <t>197805162011011012</t>
  </si>
  <si>
    <t>mulyadin.hibrahimgani</t>
  </si>
  <si>
    <t>ZV77DK87</t>
  </si>
  <si>
    <t>198001152006041011</t>
  </si>
  <si>
    <t>mulyadinspd7</t>
  </si>
  <si>
    <t>XK32MU43</t>
  </si>
  <si>
    <t>196907102006041008</t>
  </si>
  <si>
    <t>mulyadintek3</t>
  </si>
  <si>
    <t>WJ40HS16</t>
  </si>
  <si>
    <t>198906232011011008</t>
  </si>
  <si>
    <t>ompumelo</t>
  </si>
  <si>
    <t>RG42QK28</t>
  </si>
  <si>
    <t>198010072005012011</t>
  </si>
  <si>
    <t>MULYANI</t>
  </si>
  <si>
    <t>hanifzuhdi.zuhdi054</t>
  </si>
  <si>
    <t>PG64JC44</t>
  </si>
  <si>
    <t>198211102010012025</t>
  </si>
  <si>
    <t>mulyani</t>
  </si>
  <si>
    <t>VI82WN45</t>
  </si>
  <si>
    <t>197201092007012015</t>
  </si>
  <si>
    <t>yanimul574</t>
  </si>
  <si>
    <t>ZC29MQ19</t>
  </si>
  <si>
    <t>197601162003122006</t>
  </si>
  <si>
    <t>MULYANINGSIH</t>
  </si>
  <si>
    <t>mulyaningsih655</t>
  </si>
  <si>
    <t>YC59SJ15</t>
  </si>
  <si>
    <t>197708032008012018</t>
  </si>
  <si>
    <t>MULYANTI</t>
  </si>
  <si>
    <t>yantiferi2</t>
  </si>
  <si>
    <t>PE35AE20</t>
  </si>
  <si>
    <t>197903292010012014</t>
  </si>
  <si>
    <t>MULYATI</t>
  </si>
  <si>
    <t>mulyati.yati70</t>
  </si>
  <si>
    <t>YD20AJ43</t>
  </si>
  <si>
    <t>196703122006042008</t>
  </si>
  <si>
    <t>mulyati387</t>
  </si>
  <si>
    <t>RU49WW89</t>
  </si>
  <si>
    <t>199605242020122017</t>
  </si>
  <si>
    <t>MUMFATIHA KURNIA PUTRI</t>
  </si>
  <si>
    <t>mumfatihaputri</t>
  </si>
  <si>
    <t>FZ62AA49</t>
  </si>
  <si>
    <t>197803022011011005</t>
  </si>
  <si>
    <t>MUNAAM</t>
  </si>
  <si>
    <t>munaamsmanbayan</t>
  </si>
  <si>
    <t>MP52NN24</t>
  </si>
  <si>
    <t>196902011990031008</t>
  </si>
  <si>
    <t>MUNADI</t>
  </si>
  <si>
    <t>munadi434</t>
  </si>
  <si>
    <t>PQ85HP63</t>
  </si>
  <si>
    <t>198112312010011008</t>
  </si>
  <si>
    <t>MUNAHAR</t>
  </si>
  <si>
    <t>munaharmahmudbib</t>
  </si>
  <si>
    <t>CP30HY56</t>
  </si>
  <si>
    <t>197210071993031005</t>
  </si>
  <si>
    <t>munaharnakata</t>
  </si>
  <si>
    <t>VB53CO62</t>
  </si>
  <si>
    <t>196912311990031046</t>
  </si>
  <si>
    <t>MUNAIM</t>
  </si>
  <si>
    <t>munaim212</t>
  </si>
  <si>
    <t>CZ63SD33</t>
  </si>
  <si>
    <t>197012311990031039</t>
  </si>
  <si>
    <t>MUNAJAT</t>
  </si>
  <si>
    <t>ranumunajat</t>
  </si>
  <si>
    <t>NZ34TS40</t>
  </si>
  <si>
    <t>196803102014061003</t>
  </si>
  <si>
    <t>MUNAJATUL FURQON</t>
  </si>
  <si>
    <t>munajatulf</t>
  </si>
  <si>
    <t>RI47LO25</t>
  </si>
  <si>
    <t>198012312009011024</t>
  </si>
  <si>
    <t>MUNAL</t>
  </si>
  <si>
    <t>EM99FC52</t>
  </si>
  <si>
    <t>196612311989031174</t>
  </si>
  <si>
    <t>MUNARAH</t>
  </si>
  <si>
    <t>NC31WZ27</t>
  </si>
  <si>
    <t>197206222007011012</t>
  </si>
  <si>
    <t>MUNARI</t>
  </si>
  <si>
    <t>arimunari72</t>
  </si>
  <si>
    <t>FI55FR21</t>
  </si>
  <si>
    <t>196712312007011228</t>
  </si>
  <si>
    <t>MUNARIM</t>
  </si>
  <si>
    <t>munarimloteng</t>
  </si>
  <si>
    <t>RN89TM42</t>
  </si>
  <si>
    <t>196612311986021059</t>
  </si>
  <si>
    <t>MUNAWAR</t>
  </si>
  <si>
    <t>JZ19TS27</t>
  </si>
  <si>
    <t>198302152009011006</t>
  </si>
  <si>
    <t>munawar.ghitsa2010</t>
  </si>
  <si>
    <t>LO65WI22</t>
  </si>
  <si>
    <t>198801272019031002</t>
  </si>
  <si>
    <t>munawar188</t>
  </si>
  <si>
    <t>RT57XF97</t>
  </si>
  <si>
    <t>197801132008011016</t>
  </si>
  <si>
    <t>munawar643munawar</t>
  </si>
  <si>
    <t>MU50IU77</t>
  </si>
  <si>
    <t>197309172007011007</t>
  </si>
  <si>
    <t>munawarntb73</t>
  </si>
  <si>
    <t>EK70YL55</t>
  </si>
  <si>
    <t>196412311986021099</t>
  </si>
  <si>
    <t>munawarpolpp</t>
  </si>
  <si>
    <t>CI48LL34</t>
  </si>
  <si>
    <t>197512302010011008</t>
  </si>
  <si>
    <t>munawarspt</t>
  </si>
  <si>
    <t>BE56RS32</t>
  </si>
  <si>
    <t>197703102008011011</t>
  </si>
  <si>
    <t>Munawawan799</t>
  </si>
  <si>
    <t>SY54ZM89</t>
  </si>
  <si>
    <t>196310121984121003</t>
  </si>
  <si>
    <t>munawar</t>
  </si>
  <si>
    <t>JW44FS33</t>
  </si>
  <si>
    <t>198403032014031001</t>
  </si>
  <si>
    <t>MUNAWAR HALIL</t>
  </si>
  <si>
    <t>muna.oto17</t>
  </si>
  <si>
    <t>US19EI66</t>
  </si>
  <si>
    <t>195710121991122001</t>
  </si>
  <si>
    <t>MUNAWARAH AHSYID</t>
  </si>
  <si>
    <t>WC40CR74</t>
  </si>
  <si>
    <t>198307152009031006</t>
  </si>
  <si>
    <t>MUNAWIR</t>
  </si>
  <si>
    <t>becko</t>
  </si>
  <si>
    <t>WG28XW21</t>
  </si>
  <si>
    <t>197412312014061026</t>
  </si>
  <si>
    <t>munawir</t>
  </si>
  <si>
    <t>VY92GZ65</t>
  </si>
  <si>
    <t>197302112005011008</t>
  </si>
  <si>
    <t>munawir01</t>
  </si>
  <si>
    <t>OE93GX35</t>
  </si>
  <si>
    <t>198408202010011021</t>
  </si>
  <si>
    <t>MUNAWIR ANSARI</t>
  </si>
  <si>
    <t>munawiransarist</t>
  </si>
  <si>
    <t>WN90GR25</t>
  </si>
  <si>
    <t>197810222009011003</t>
  </si>
  <si>
    <t>MUNAWIR HARIS</t>
  </si>
  <si>
    <t>munawirwirmala</t>
  </si>
  <si>
    <t>YX19GK87</t>
  </si>
  <si>
    <t>197707232003121008</t>
  </si>
  <si>
    <t>munawir.haris</t>
  </si>
  <si>
    <t>AW68YB29</t>
  </si>
  <si>
    <t>197512312005011036</t>
  </si>
  <si>
    <t>munawir.haris01</t>
  </si>
  <si>
    <t>RL63XX60</t>
  </si>
  <si>
    <t>198305052009011006</t>
  </si>
  <si>
    <t>MUNAWIR ROSIDI</t>
  </si>
  <si>
    <t>pradipalopan</t>
  </si>
  <si>
    <t>SG68PK29</t>
  </si>
  <si>
    <t>198802092014021004</t>
  </si>
  <si>
    <t>MUNAWIR SYARIF HIDAYAT</t>
  </si>
  <si>
    <t>munawirhidayat2</t>
  </si>
  <si>
    <t>NA78JM74</t>
  </si>
  <si>
    <t>198304062010011020</t>
  </si>
  <si>
    <t>MUNAWIR SYAZALLI</t>
  </si>
  <si>
    <t>munawirsyazalli020</t>
  </si>
  <si>
    <t>UC86OI31</t>
  </si>
  <si>
    <t>197812312007011029</t>
  </si>
  <si>
    <t>MUNAWIRUL JANURI</t>
  </si>
  <si>
    <t>iruliana</t>
  </si>
  <si>
    <t>XK59KV84</t>
  </si>
  <si>
    <t>198004162008012015</t>
  </si>
  <si>
    <t>MUNAWWARAH</t>
  </si>
  <si>
    <t>asrimuna58</t>
  </si>
  <si>
    <t>PX21HV26</t>
  </si>
  <si>
    <t>197806112010011018</t>
  </si>
  <si>
    <t>MUNAZIR</t>
  </si>
  <si>
    <t>munazir1978</t>
  </si>
  <si>
    <t>JA58XK69</t>
  </si>
  <si>
    <t>196312312007011183</t>
  </si>
  <si>
    <t>MUNERAN</t>
  </si>
  <si>
    <t>muneran</t>
  </si>
  <si>
    <t>OX87GG31</t>
  </si>
  <si>
    <t>198203152010012024</t>
  </si>
  <si>
    <t>MUNEZARAH</t>
  </si>
  <si>
    <t>bimtek.une99</t>
  </si>
  <si>
    <t>BT81XX73</t>
  </si>
  <si>
    <t>196605161993031008</t>
  </si>
  <si>
    <t>MUNGAWAN</t>
  </si>
  <si>
    <t>mungawan</t>
  </si>
  <si>
    <t>XS88AV39</t>
  </si>
  <si>
    <t>196812312007011258</t>
  </si>
  <si>
    <t>MUNGGAH</t>
  </si>
  <si>
    <t>II81OP25</t>
  </si>
  <si>
    <t>197012311990032027</t>
  </si>
  <si>
    <t>MUNIAH</t>
  </si>
  <si>
    <t>muniah973</t>
  </si>
  <si>
    <t>AC20GZ64</t>
  </si>
  <si>
    <t>196911062007012028</t>
  </si>
  <si>
    <t>MUNIK SUDIARTINI</t>
  </si>
  <si>
    <t>mnikpujut</t>
  </si>
  <si>
    <t>OH74TN87</t>
  </si>
  <si>
    <t>196312311991031157</t>
  </si>
  <si>
    <t>MUNIR</t>
  </si>
  <si>
    <t>munir</t>
  </si>
  <si>
    <t>PI31FS38</t>
  </si>
  <si>
    <t>196312311984032127</t>
  </si>
  <si>
    <t>MUNIRAH</t>
  </si>
  <si>
    <t>munirah</t>
  </si>
  <si>
    <t>JI78BL82</t>
  </si>
  <si>
    <t>197705172014062007</t>
  </si>
  <si>
    <t>MUNIRO ULFA</t>
  </si>
  <si>
    <t>muniro.ulfa1977</t>
  </si>
  <si>
    <t>GC86GE70</t>
  </si>
  <si>
    <t>197706301997032004</t>
  </si>
  <si>
    <t>MUNISAH</t>
  </si>
  <si>
    <t>munisah.dishubntb</t>
  </si>
  <si>
    <t>BZ60VX55</t>
  </si>
  <si>
    <t>197206082007012022</t>
  </si>
  <si>
    <t>MUNJIATI</t>
  </si>
  <si>
    <t>munjiati200</t>
  </si>
  <si>
    <t>RR27WZ37</t>
  </si>
  <si>
    <t>196312311997021009</t>
  </si>
  <si>
    <t>MUPLIHUN</t>
  </si>
  <si>
    <t>muplihun1963</t>
  </si>
  <si>
    <t>UR55PI24</t>
  </si>
  <si>
    <t>197701032009032007</t>
  </si>
  <si>
    <t>MUQIEMAH</t>
  </si>
  <si>
    <t>muqiemah</t>
  </si>
  <si>
    <t>CX67AN30</t>
  </si>
  <si>
    <t>198301202009011005</t>
  </si>
  <si>
    <t>MUR DWIYANTO</t>
  </si>
  <si>
    <t>masyanto20</t>
  </si>
  <si>
    <t>QQ14RE81</t>
  </si>
  <si>
    <t>196906131989032008</t>
  </si>
  <si>
    <t>MURA NUR ATRIYANTI</t>
  </si>
  <si>
    <t>muranur69</t>
  </si>
  <si>
    <t>KX77TG32</t>
  </si>
  <si>
    <t>199204092019031003</t>
  </si>
  <si>
    <t>MURA RESTU SYAPUTRA</t>
  </si>
  <si>
    <t>ikerj90</t>
  </si>
  <si>
    <t>MU35QB45</t>
  </si>
  <si>
    <t>197812312008011032</t>
  </si>
  <si>
    <t>MURAH</t>
  </si>
  <si>
    <t>murahda21</t>
  </si>
  <si>
    <t>IU82VR11</t>
  </si>
  <si>
    <t>196512311986021116</t>
  </si>
  <si>
    <t>MURAHAM GANI</t>
  </si>
  <si>
    <t>ganimuraham</t>
  </si>
  <si>
    <t>LS39PD65</t>
  </si>
  <si>
    <t>196712311992031125</t>
  </si>
  <si>
    <t>MURDAN</t>
  </si>
  <si>
    <t>YU22GP11</t>
  </si>
  <si>
    <t>198705132010011006</t>
  </si>
  <si>
    <t>MURDAYANTO TOHRI</t>
  </si>
  <si>
    <t>LS54JV47</t>
  </si>
  <si>
    <t>198209122009011004</t>
  </si>
  <si>
    <t>MURDITA</t>
  </si>
  <si>
    <t>murdita1982</t>
  </si>
  <si>
    <t>NL61CP59</t>
  </si>
  <si>
    <t>198004152009012003</t>
  </si>
  <si>
    <t>MURHASIDAH</t>
  </si>
  <si>
    <t>idhamaniiez</t>
  </si>
  <si>
    <t>VR64PE19</t>
  </si>
  <si>
    <t>197803132010011004</t>
  </si>
  <si>
    <t>MURIYATMAN</t>
  </si>
  <si>
    <t>muriyatmanmuri</t>
  </si>
  <si>
    <t>FN95KC25</t>
  </si>
  <si>
    <t>197809212008011007</t>
  </si>
  <si>
    <t>MURNE</t>
  </si>
  <si>
    <t>murneune</t>
  </si>
  <si>
    <t>AJ24JI46</t>
  </si>
  <si>
    <t>196212311987032186</t>
  </si>
  <si>
    <t>MURNI</t>
  </si>
  <si>
    <t>JV71JH26</t>
  </si>
  <si>
    <t>198509152011012011</t>
  </si>
  <si>
    <t>murni</t>
  </si>
  <si>
    <t>EC89YW37</t>
  </si>
  <si>
    <t>197601162007012013</t>
  </si>
  <si>
    <t>MURNI AMUR</t>
  </si>
  <si>
    <t>sri.sutartiW</t>
  </si>
  <si>
    <t>DK86YB39</t>
  </si>
  <si>
    <t>197507012003122010</t>
  </si>
  <si>
    <t>MURNI ASRI</t>
  </si>
  <si>
    <t>murniasri</t>
  </si>
  <si>
    <t>DN62XS51</t>
  </si>
  <si>
    <t>198008052006042028</t>
  </si>
  <si>
    <t>MURNI KURNIA</t>
  </si>
  <si>
    <t>nanafahri.sallio</t>
  </si>
  <si>
    <t>RE89HI79</t>
  </si>
  <si>
    <t>196201091992032003</t>
  </si>
  <si>
    <t>MURNI RASDIATI</t>
  </si>
  <si>
    <t>murnirasdiati.bpapntb</t>
  </si>
  <si>
    <t>ED85GN17</t>
  </si>
  <si>
    <t>197212312006042034</t>
  </si>
  <si>
    <t>MURNIATI</t>
  </si>
  <si>
    <t>murniati</t>
  </si>
  <si>
    <t>LT85OD28</t>
  </si>
  <si>
    <t>196610231992122001</t>
  </si>
  <si>
    <t>murniati23101966</t>
  </si>
  <si>
    <t>EK38OK60</t>
  </si>
  <si>
    <t>197103232007012018</t>
  </si>
  <si>
    <t>murniaticakra678</t>
  </si>
  <si>
    <t>DV98SW46</t>
  </si>
  <si>
    <t>198009272009012003</t>
  </si>
  <si>
    <t>Murniatifaozan</t>
  </si>
  <si>
    <t>HU79JX59</t>
  </si>
  <si>
    <t>196501041992032009</t>
  </si>
  <si>
    <t>murniati01</t>
  </si>
  <si>
    <t>XW62IV89</t>
  </si>
  <si>
    <t>196512311991032089</t>
  </si>
  <si>
    <t>MURNIAWATI</t>
  </si>
  <si>
    <t>murniawatiperawat</t>
  </si>
  <si>
    <t>AN81MI49</t>
  </si>
  <si>
    <t>198103122011012010</t>
  </si>
  <si>
    <t>MURNIWATI</t>
  </si>
  <si>
    <t>murniwati</t>
  </si>
  <si>
    <t>UV42BZ82</t>
  </si>
  <si>
    <t>197112282007012008</t>
  </si>
  <si>
    <t>MURNIYATI</t>
  </si>
  <si>
    <t>murniyati</t>
  </si>
  <si>
    <t>LW90SS28</t>
  </si>
  <si>
    <t>197606161995031001</t>
  </si>
  <si>
    <t>MURSAKA</t>
  </si>
  <si>
    <t>abang.saka</t>
  </si>
  <si>
    <t>EN79JH54</t>
  </si>
  <si>
    <t>196712311995031030</t>
  </si>
  <si>
    <t>MURSAL</t>
  </si>
  <si>
    <t>mursalcasanova</t>
  </si>
  <si>
    <t>IW37YZ41</t>
  </si>
  <si>
    <t>197511102008011020</t>
  </si>
  <si>
    <t>MURSALIM</t>
  </si>
  <si>
    <t>mursalim.pudompu</t>
  </si>
  <si>
    <t>ON37UH17</t>
  </si>
  <si>
    <t>196912311993111001</t>
  </si>
  <si>
    <t>mursalim69</t>
  </si>
  <si>
    <t>RT30OM26</t>
  </si>
  <si>
    <t>196212311986031399</t>
  </si>
  <si>
    <t>mursalim</t>
  </si>
  <si>
    <t>NW73AP14</t>
  </si>
  <si>
    <t>196512312014061027</t>
  </si>
  <si>
    <t>MURSALIN</t>
  </si>
  <si>
    <t>mursalin</t>
  </si>
  <si>
    <t>XW51FP60</t>
  </si>
  <si>
    <t>196812311992031138</t>
  </si>
  <si>
    <t>mursalinsmkn1kobi</t>
  </si>
  <si>
    <t>DN74CP15</t>
  </si>
  <si>
    <t>197011032007011016</t>
  </si>
  <si>
    <t>www.mursalin03111970</t>
  </si>
  <si>
    <t>JU13DO23</t>
  </si>
  <si>
    <t>197212312014061025</t>
  </si>
  <si>
    <t>MURSIADI Z</t>
  </si>
  <si>
    <t>ainudanu</t>
  </si>
  <si>
    <t>CN53VL38</t>
  </si>
  <si>
    <t>196412311987101015</t>
  </si>
  <si>
    <t>MURSID</t>
  </si>
  <si>
    <t>mursid643mursid</t>
  </si>
  <si>
    <t>UG40CV92</t>
  </si>
  <si>
    <t>196712312008011078</t>
  </si>
  <si>
    <t>MURSIDAH</t>
  </si>
  <si>
    <t>mursidah</t>
  </si>
  <si>
    <t>DC29CB45</t>
  </si>
  <si>
    <t>198203172010011033</t>
  </si>
  <si>
    <t>MURSIDIN</t>
  </si>
  <si>
    <t>punklbk</t>
  </si>
  <si>
    <t>QQ86DM10</t>
  </si>
  <si>
    <t>196212311990032058</t>
  </si>
  <si>
    <t>MURSIHAN</t>
  </si>
  <si>
    <t>mursihan.1962</t>
  </si>
  <si>
    <t>UX54UM21</t>
  </si>
  <si>
    <t>196112311981031090</t>
  </si>
  <si>
    <t>MURSYIDIN</t>
  </si>
  <si>
    <t>mursyidin.dikpora</t>
  </si>
  <si>
    <t>KL30PO73</t>
  </si>
  <si>
    <t>197809152006042028</t>
  </si>
  <si>
    <t>MURTAFIAH</t>
  </si>
  <si>
    <t>murtafiahs.pd211</t>
  </si>
  <si>
    <t>EP42VP53</t>
  </si>
  <si>
    <t>197408181993032005</t>
  </si>
  <si>
    <t>MURTI ASRI</t>
  </si>
  <si>
    <t>budiwarman218</t>
  </si>
  <si>
    <t>SN17PY86</t>
  </si>
  <si>
    <t>196412311994022008</t>
  </si>
  <si>
    <t>MURTI NEGARI</t>
  </si>
  <si>
    <t>murtinegari.smk01</t>
  </si>
  <si>
    <t>NE16AC96</t>
  </si>
  <si>
    <t>196609101990032007</t>
  </si>
  <si>
    <t>MURTINI</t>
  </si>
  <si>
    <t>moertinis</t>
  </si>
  <si>
    <t>OC67DA27</t>
  </si>
  <si>
    <t>197312172006042004</t>
  </si>
  <si>
    <t>murtini</t>
  </si>
  <si>
    <t>PN68BK36</t>
  </si>
  <si>
    <t>196612281992032009</t>
  </si>
  <si>
    <t>MURY WAHYUNI</t>
  </si>
  <si>
    <t>mury.capries</t>
  </si>
  <si>
    <t>JJ40TP44</t>
  </si>
  <si>
    <t>197005071994031008</t>
  </si>
  <si>
    <t>MURYANTO</t>
  </si>
  <si>
    <t>GH11OT46</t>
  </si>
  <si>
    <t>197404022009011003</t>
  </si>
  <si>
    <t>MUSA</t>
  </si>
  <si>
    <t>musabpbpp</t>
  </si>
  <si>
    <t>FK96VF70</t>
  </si>
  <si>
    <t>196912311998031041</t>
  </si>
  <si>
    <t>MUSA EL JALALILHAM</t>
  </si>
  <si>
    <t>musaeljalalilham</t>
  </si>
  <si>
    <t>JL31KM34</t>
  </si>
  <si>
    <t>197412312008011090</t>
  </si>
  <si>
    <t>MUSAFIR</t>
  </si>
  <si>
    <t>guru.musafir</t>
  </si>
  <si>
    <t>TN58HR49</t>
  </si>
  <si>
    <t>197612312006041015</t>
  </si>
  <si>
    <t>MUSAHIDIN</t>
  </si>
  <si>
    <t>musahidin92</t>
  </si>
  <si>
    <t>NA45WU43</t>
  </si>
  <si>
    <t>196501311985112002</t>
  </si>
  <si>
    <t>MUSALAWATI</t>
  </si>
  <si>
    <t>musalawati</t>
  </si>
  <si>
    <t>DC29HY45</t>
  </si>
  <si>
    <t>198112312010011030</t>
  </si>
  <si>
    <t>MUSANNI</t>
  </si>
  <si>
    <t>sani.musfis</t>
  </si>
  <si>
    <t>EZ61PL32</t>
  </si>
  <si>
    <t>196112311991031099</t>
  </si>
  <si>
    <t>MUSANNIP</t>
  </si>
  <si>
    <t>musannip1961</t>
  </si>
  <si>
    <t>EN94YI39</t>
  </si>
  <si>
    <t>198202082010011011</t>
  </si>
  <si>
    <t>ramdaniyahya78</t>
  </si>
  <si>
    <t>IL64TU23</t>
  </si>
  <si>
    <t>197203112010011001</t>
  </si>
  <si>
    <t>MUSAWWIR Z</t>
  </si>
  <si>
    <t>z.musawwir</t>
  </si>
  <si>
    <t>KU77LX94</t>
  </si>
  <si>
    <t>196912312006041031</t>
  </si>
  <si>
    <t>MUSAYYIB</t>
  </si>
  <si>
    <t>musayyib</t>
  </si>
  <si>
    <t>WO96US30</t>
  </si>
  <si>
    <t>197312312009011005</t>
  </si>
  <si>
    <t>MUSBAH</t>
  </si>
  <si>
    <t>musbahpsbrntb</t>
  </si>
  <si>
    <t>OT82AQ18</t>
  </si>
  <si>
    <t>198902132020121005</t>
  </si>
  <si>
    <t>MUSFAUL LAILUL BAIT</t>
  </si>
  <si>
    <t>musfaul</t>
  </si>
  <si>
    <t>RG31FQ76</t>
  </si>
  <si>
    <t>197906242009012001</t>
  </si>
  <si>
    <t>MUSFIANA ARYUNIAWATI</t>
  </si>
  <si>
    <t>muspiana79</t>
  </si>
  <si>
    <t>WE30ZS62</t>
  </si>
  <si>
    <t>196812311998021029</t>
  </si>
  <si>
    <t>MUSGIAN</t>
  </si>
  <si>
    <t>aggagh6</t>
  </si>
  <si>
    <t>IM49TR73</t>
  </si>
  <si>
    <t>196512312006041218</t>
  </si>
  <si>
    <t>MUSLAMIN</t>
  </si>
  <si>
    <t>muslamin32</t>
  </si>
  <si>
    <t>HH33IC55</t>
  </si>
  <si>
    <t>196912312007011235</t>
  </si>
  <si>
    <t>MUSLEH</t>
  </si>
  <si>
    <t>muslehfatul</t>
  </si>
  <si>
    <t>ZB89TC91</t>
  </si>
  <si>
    <t>196312311992031140</t>
  </si>
  <si>
    <t>muslehpsbrntb</t>
  </si>
  <si>
    <t>CC89OS90</t>
  </si>
  <si>
    <t>196712312006041175</t>
  </si>
  <si>
    <t>muslehsh67</t>
  </si>
  <si>
    <t>MR72JJ83</t>
  </si>
  <si>
    <t>197809102009011005</t>
  </si>
  <si>
    <t>musleh</t>
  </si>
  <si>
    <t>ZI68LA94</t>
  </si>
  <si>
    <t>197906292008012019</t>
  </si>
  <si>
    <t>MUSLEHA</t>
  </si>
  <si>
    <t>alanalinzifa</t>
  </si>
  <si>
    <t>VE29TZ54</t>
  </si>
  <si>
    <t>196312311983032108</t>
  </si>
  <si>
    <t>MUSLEHAN</t>
  </si>
  <si>
    <t>muslehan</t>
  </si>
  <si>
    <t>QL29MW93</t>
  </si>
  <si>
    <t>198412312009011002</t>
  </si>
  <si>
    <t>MUSLEHUDIN</t>
  </si>
  <si>
    <t>muslehudin.uye</t>
  </si>
  <si>
    <t>LK39ZH78</t>
  </si>
  <si>
    <t>196710082007011016</t>
  </si>
  <si>
    <t>muslehudin409</t>
  </si>
  <si>
    <t>BN17SJ79</t>
  </si>
  <si>
    <t>196812312002121057</t>
  </si>
  <si>
    <t>MUSLIH</t>
  </si>
  <si>
    <t>muslih</t>
  </si>
  <si>
    <t>WJ16XA51</t>
  </si>
  <si>
    <t>197503232007011024</t>
  </si>
  <si>
    <t>MUSLIHAT</t>
  </si>
  <si>
    <t>MUSLIHAT.443</t>
  </si>
  <si>
    <t>RL98PU83</t>
  </si>
  <si>
    <t>196812311999032029</t>
  </si>
  <si>
    <t>MUSLIHATUN</t>
  </si>
  <si>
    <t>muslihatunbara</t>
  </si>
  <si>
    <t>GR37ER76</t>
  </si>
  <si>
    <t>197809272008012015</t>
  </si>
  <si>
    <t>MUSLIHATUN FARIDA</t>
  </si>
  <si>
    <t>faridabiroap</t>
  </si>
  <si>
    <t>HR29MD21</t>
  </si>
  <si>
    <t>196601122007011026</t>
  </si>
  <si>
    <t>MUSLIHIN</t>
  </si>
  <si>
    <t>muslihin1966</t>
  </si>
  <si>
    <t>DU55QO95</t>
  </si>
  <si>
    <t>196912311999031034</t>
  </si>
  <si>
    <t>muslihin69</t>
  </si>
  <si>
    <t>IJ76FQ67</t>
  </si>
  <si>
    <t>196402042009011002</t>
  </si>
  <si>
    <t>MUSLIHUDIN</t>
  </si>
  <si>
    <t>kicaulobura</t>
  </si>
  <si>
    <t>KC66ER18</t>
  </si>
  <si>
    <t>197405312006041012</t>
  </si>
  <si>
    <t>MUSLIM</t>
  </si>
  <si>
    <t>muslim</t>
  </si>
  <si>
    <t>JZ69WJ66</t>
  </si>
  <si>
    <t>197606012001121009</t>
  </si>
  <si>
    <t>QR81PZ93</t>
  </si>
  <si>
    <t>198102152014071001</t>
  </si>
  <si>
    <t>muslim15021981</t>
  </si>
  <si>
    <t>TC81ZE39</t>
  </si>
  <si>
    <t>196412311989031351</t>
  </si>
  <si>
    <t>muslim3112</t>
  </si>
  <si>
    <t>TQ21OX87</t>
  </si>
  <si>
    <t>196612312008011071</t>
  </si>
  <si>
    <t>muslimdisbun31</t>
  </si>
  <si>
    <t>WD15HQ38</t>
  </si>
  <si>
    <t>197112192005011003</t>
  </si>
  <si>
    <t>muslimfli</t>
  </si>
  <si>
    <t>OZ80US71</t>
  </si>
  <si>
    <t>196708081990031006</t>
  </si>
  <si>
    <t>muslim04</t>
  </si>
  <si>
    <t>BA66GZ95</t>
  </si>
  <si>
    <t>197104142006041004</t>
  </si>
  <si>
    <t>muslim01</t>
  </si>
  <si>
    <t>NK33PH58</t>
  </si>
  <si>
    <t>196911302003121003</t>
  </si>
  <si>
    <t>muslim02</t>
  </si>
  <si>
    <t>FB92LX37</t>
  </si>
  <si>
    <t>197307232014061001</t>
  </si>
  <si>
    <t>muslim03</t>
  </si>
  <si>
    <t>KM83FC12</t>
  </si>
  <si>
    <t>197910102009021007</t>
  </si>
  <si>
    <t>MUSLIM HARJONO</t>
  </si>
  <si>
    <t>muslimharjono</t>
  </si>
  <si>
    <t>RT13BY59</t>
  </si>
  <si>
    <t>197810172007012010</t>
  </si>
  <si>
    <t>MUSLIMAH</t>
  </si>
  <si>
    <t>muslimahtamrin</t>
  </si>
  <si>
    <t>TJ27HO34</t>
  </si>
  <si>
    <t>196911232006042008</t>
  </si>
  <si>
    <t>MUSLIMAT</t>
  </si>
  <si>
    <t>muslimat268</t>
  </si>
  <si>
    <t>GZ77JQ20</t>
  </si>
  <si>
    <t>197312312000031030</t>
  </si>
  <si>
    <t>MUSLIMIN</t>
  </si>
  <si>
    <t>imin.gangga</t>
  </si>
  <si>
    <t>BN49HV11</t>
  </si>
  <si>
    <t>198504112010011008</t>
  </si>
  <si>
    <t>muslimin198</t>
  </si>
  <si>
    <t>FV45GT41</t>
  </si>
  <si>
    <t>198209242010011024</t>
  </si>
  <si>
    <t>musliminalanggentuyyi</t>
  </si>
  <si>
    <t>UO36QJ48</t>
  </si>
  <si>
    <t>197607122008011017</t>
  </si>
  <si>
    <t>musliminsrd</t>
  </si>
  <si>
    <t>MM32OS37</t>
  </si>
  <si>
    <t>197005142005011010</t>
  </si>
  <si>
    <t>muslimin</t>
  </si>
  <si>
    <t>RD19IJ61</t>
  </si>
  <si>
    <t>198109032011011009</t>
  </si>
  <si>
    <t>MUSLIYADIN</t>
  </si>
  <si>
    <t>musliyadin</t>
  </si>
  <si>
    <t>PE91QS22</t>
  </si>
  <si>
    <t>198110102005012020</t>
  </si>
  <si>
    <t>MUSLYATI</t>
  </si>
  <si>
    <t>muslyati</t>
  </si>
  <si>
    <t>SH22EE44</t>
  </si>
  <si>
    <t>197802122007012020</t>
  </si>
  <si>
    <t>MUSMAINI</t>
  </si>
  <si>
    <t>m.musmaini</t>
  </si>
  <si>
    <t>XU97OE81</t>
  </si>
  <si>
    <t>197004141993032010</t>
  </si>
  <si>
    <t>MUSPIRAH</t>
  </si>
  <si>
    <t>muspirah70</t>
  </si>
  <si>
    <t>MS70WS49</t>
  </si>
  <si>
    <t>198009152009012010</t>
  </si>
  <si>
    <t>MUSRIFA ISNAINI</t>
  </si>
  <si>
    <t>musrifaisnaini1551.mi</t>
  </si>
  <si>
    <t>CC41EA19</t>
  </si>
  <si>
    <t>198210052009011007</t>
  </si>
  <si>
    <t>MUSRIFIN</t>
  </si>
  <si>
    <t>musyrifin1982</t>
  </si>
  <si>
    <t>JY39CJ84</t>
  </si>
  <si>
    <t>196712312009011003</t>
  </si>
  <si>
    <t>musrifin</t>
  </si>
  <si>
    <t>IW96QG82</t>
  </si>
  <si>
    <t>196904061989032004</t>
  </si>
  <si>
    <t>MUSRIYATUL FAIDA</t>
  </si>
  <si>
    <t>musriyatulfrida69</t>
  </si>
  <si>
    <t>YH99ER88</t>
  </si>
  <si>
    <t>198608172010011010</t>
  </si>
  <si>
    <t>MUSTA ANULLAH</t>
  </si>
  <si>
    <t>mustaanullah187</t>
  </si>
  <si>
    <t>QQ87BL86</t>
  </si>
  <si>
    <t>196612311990031133</t>
  </si>
  <si>
    <t>MUSTA`IN</t>
  </si>
  <si>
    <t>muatain888</t>
  </si>
  <si>
    <t>PC29WT54</t>
  </si>
  <si>
    <t>196512312007011225</t>
  </si>
  <si>
    <t>MUSTAAN</t>
  </si>
  <si>
    <t>mustaan.19651231</t>
  </si>
  <si>
    <t>JI73KW92</t>
  </si>
  <si>
    <t>197612312014061007</t>
  </si>
  <si>
    <t>mustaansmanbayan</t>
  </si>
  <si>
    <t>QV88LC72</t>
  </si>
  <si>
    <t>196512311995121023</t>
  </si>
  <si>
    <t>MUSTAANULLAH</t>
  </si>
  <si>
    <t>hajiaan</t>
  </si>
  <si>
    <t>IH33DL28</t>
  </si>
  <si>
    <t>196512311989031222</t>
  </si>
  <si>
    <t>MUSTAFA</t>
  </si>
  <si>
    <t>mustafa.sman1empang</t>
  </si>
  <si>
    <t>AD22RI20</t>
  </si>
  <si>
    <t>196812311989031061</t>
  </si>
  <si>
    <t>mustafa41771953</t>
  </si>
  <si>
    <t>VK27WX35</t>
  </si>
  <si>
    <t>196812312007011245</t>
  </si>
  <si>
    <t>mustafaafok</t>
  </si>
  <si>
    <t>DV15FS99</t>
  </si>
  <si>
    <t>197512311998031009</t>
  </si>
  <si>
    <t>Tafanasir</t>
  </si>
  <si>
    <t>CQ78WW17</t>
  </si>
  <si>
    <t>197412302006041012</t>
  </si>
  <si>
    <t>mustafa</t>
  </si>
  <si>
    <t>NJ11QI88</t>
  </si>
  <si>
    <t>196606212007011019</t>
  </si>
  <si>
    <t>MUSTAFAH</t>
  </si>
  <si>
    <t>mustafah966</t>
  </si>
  <si>
    <t>RT87QK61</t>
  </si>
  <si>
    <t>196512311992031189</t>
  </si>
  <si>
    <t>MUSTAHADI</t>
  </si>
  <si>
    <t>mustahadiadi</t>
  </si>
  <si>
    <t>CF41BB85</t>
  </si>
  <si>
    <t>197112312014061004</t>
  </si>
  <si>
    <t>MUSTAHIK</t>
  </si>
  <si>
    <t>512annisanazwarafly</t>
  </si>
  <si>
    <t>OB10TC49</t>
  </si>
  <si>
    <t>198003242008011014</t>
  </si>
  <si>
    <t>mustahik643mustahik</t>
  </si>
  <si>
    <t>MS47MH49</t>
  </si>
  <si>
    <t>196412311986021139</t>
  </si>
  <si>
    <t>mustahikazrai</t>
  </si>
  <si>
    <t>UT93HE56</t>
  </si>
  <si>
    <t>197805102014061006</t>
  </si>
  <si>
    <t>MUSTAIN</t>
  </si>
  <si>
    <t>mus.mustain1978</t>
  </si>
  <si>
    <t>LI91BD72</t>
  </si>
  <si>
    <t>197907072014061004</t>
  </si>
  <si>
    <t>mustaint43</t>
  </si>
  <si>
    <t>KB95PR77</t>
  </si>
  <si>
    <t>197012311992031079</t>
  </si>
  <si>
    <t>MUSTAJAB</t>
  </si>
  <si>
    <t>mustajab43</t>
  </si>
  <si>
    <t>MR22BU69</t>
  </si>
  <si>
    <t>197702121999021001</t>
  </si>
  <si>
    <t>MUSTAJAB MUAR NUSIADI</t>
  </si>
  <si>
    <t>YP94SP18</t>
  </si>
  <si>
    <t>196312312007011181</t>
  </si>
  <si>
    <t>MUSTAKI</t>
  </si>
  <si>
    <t>mustakipsda</t>
  </si>
  <si>
    <t>UE61YK45</t>
  </si>
  <si>
    <t>198408102009021006</t>
  </si>
  <si>
    <t>MUSTAKIM</t>
  </si>
  <si>
    <t>akim.lana</t>
  </si>
  <si>
    <t>NH67FM34</t>
  </si>
  <si>
    <t>196712312007011348</t>
  </si>
  <si>
    <t>mustakim</t>
  </si>
  <si>
    <t>CI49IF71</t>
  </si>
  <si>
    <t>197811102009011003</t>
  </si>
  <si>
    <t>mustakim.lotim</t>
  </si>
  <si>
    <t>AN52UA91</t>
  </si>
  <si>
    <t>196705241995031005</t>
  </si>
  <si>
    <t>musteko67</t>
  </si>
  <si>
    <t>DK89AD76</t>
  </si>
  <si>
    <t>196612312007011311</t>
  </si>
  <si>
    <t>mustakim01</t>
  </si>
  <si>
    <t>VM90JF10</t>
  </si>
  <si>
    <t>196712312007012198</t>
  </si>
  <si>
    <t>MUSTAKIMAH</t>
  </si>
  <si>
    <t>mustakimah</t>
  </si>
  <si>
    <t>LJ67GD87</t>
  </si>
  <si>
    <t>197112311997031021</t>
  </si>
  <si>
    <t>MUSTAL</t>
  </si>
  <si>
    <t>mustalendang</t>
  </si>
  <si>
    <t>YM64IB89</t>
  </si>
  <si>
    <t>196412311986091022</t>
  </si>
  <si>
    <t>MUSTAMAR</t>
  </si>
  <si>
    <t>mustamar344</t>
  </si>
  <si>
    <t>CG89GG88</t>
  </si>
  <si>
    <t>197801072008011010</t>
  </si>
  <si>
    <t>mustamarsrd</t>
  </si>
  <si>
    <t>WO77NP69</t>
  </si>
  <si>
    <t>196812312009011038</t>
  </si>
  <si>
    <t>MUSTAMIN</t>
  </si>
  <si>
    <t>mustaminamin31</t>
  </si>
  <si>
    <t>TL10ST26</t>
  </si>
  <si>
    <t>197012311998031044</t>
  </si>
  <si>
    <t>mustaminkumbe</t>
  </si>
  <si>
    <t>DR95SR73</t>
  </si>
  <si>
    <t>197910282010011021</t>
  </si>
  <si>
    <t>mustamin</t>
  </si>
  <si>
    <t>NE72PR23</t>
  </si>
  <si>
    <t>196212311988031243</t>
  </si>
  <si>
    <t>mustamin01</t>
  </si>
  <si>
    <t>QT37PY13</t>
  </si>
  <si>
    <t>196412312006041228</t>
  </si>
  <si>
    <t>MUSTAMIN H YUSUF</t>
  </si>
  <si>
    <t>mustamin.h.yusuf</t>
  </si>
  <si>
    <t>AB51ML71</t>
  </si>
  <si>
    <t>196804081994031008</t>
  </si>
  <si>
    <t>MUSTAMIN MUHAMMAD ALI</t>
  </si>
  <si>
    <t>mtamin290</t>
  </si>
  <si>
    <t>IC59PH62</t>
  </si>
  <si>
    <t>199111182014022002</t>
  </si>
  <si>
    <t>MUSTAMIRATUN</t>
  </si>
  <si>
    <t>mustamiratun</t>
  </si>
  <si>
    <t>LV36RU98</t>
  </si>
  <si>
    <t>196812312014061026</t>
  </si>
  <si>
    <t>MUSTANDIN</t>
  </si>
  <si>
    <t>mustandin</t>
  </si>
  <si>
    <t>RX26FD97</t>
  </si>
  <si>
    <t>197012312007011187</t>
  </si>
  <si>
    <t>MUSTAPA</t>
  </si>
  <si>
    <t>Mustafa70187</t>
  </si>
  <si>
    <t>YE43AZ73</t>
  </si>
  <si>
    <t>196612312008011072</t>
  </si>
  <si>
    <t>mustapa66</t>
  </si>
  <si>
    <t>BJ37DV29</t>
  </si>
  <si>
    <t>198401112011011012</t>
  </si>
  <si>
    <t>MUSTAPA HARYSANDI</t>
  </si>
  <si>
    <t>harysandibernabeu</t>
  </si>
  <si>
    <t>AZ54OP97</t>
  </si>
  <si>
    <t>197604182000031004</t>
  </si>
  <si>
    <t>MUSTARA HADI</t>
  </si>
  <si>
    <t>mustarahadi76</t>
  </si>
  <si>
    <t>ML89QM63</t>
  </si>
  <si>
    <t>196801221994031007</t>
  </si>
  <si>
    <t>MUSTARAM</t>
  </si>
  <si>
    <t>mustaram.spd</t>
  </si>
  <si>
    <t>QL97ZS12</t>
  </si>
  <si>
    <t>196512312014061042</t>
  </si>
  <si>
    <t>MUSTARIPIN</t>
  </si>
  <si>
    <t>mustaripin1965</t>
  </si>
  <si>
    <t>DY71PM76</t>
  </si>
  <si>
    <t>197508102006041022</t>
  </si>
  <si>
    <t>MUSTASLIM</t>
  </si>
  <si>
    <t>mustaslim</t>
  </si>
  <si>
    <t>FS16AX65</t>
  </si>
  <si>
    <t>196608071995021002</t>
  </si>
  <si>
    <t>MUSTAWATIN</t>
  </si>
  <si>
    <t>mustawatin</t>
  </si>
  <si>
    <t>ZD83BJ88</t>
  </si>
  <si>
    <t>196104091983092002</t>
  </si>
  <si>
    <t>MUSTHOFIYAH</t>
  </si>
  <si>
    <t>ibumusthofiyah</t>
  </si>
  <si>
    <t>MA71BW84</t>
  </si>
  <si>
    <t>197101012006041067</t>
  </si>
  <si>
    <t>MUSTIADI</t>
  </si>
  <si>
    <t>mustiadi-a</t>
  </si>
  <si>
    <t>KO58SR61</t>
  </si>
  <si>
    <t>197312312007011083</t>
  </si>
  <si>
    <t>mustiadimot</t>
  </si>
  <si>
    <t>EG93VH88</t>
  </si>
  <si>
    <t>196612311990031094</t>
  </si>
  <si>
    <t>mustiadirsup27</t>
  </si>
  <si>
    <t>MM42OP71</t>
  </si>
  <si>
    <t>196812312007011239</t>
  </si>
  <si>
    <t>sehati1968</t>
  </si>
  <si>
    <t>UI95AG87</t>
  </si>
  <si>
    <t>198203092010011002</t>
  </si>
  <si>
    <t>mustiadi</t>
  </si>
  <si>
    <t>KO73CE38</t>
  </si>
  <si>
    <t>198405042009011004</t>
  </si>
  <si>
    <t>mustiadi01</t>
  </si>
  <si>
    <t>DG24XH97</t>
  </si>
  <si>
    <t>196804271991022003</t>
  </si>
  <si>
    <t>MUSTIANAH</t>
  </si>
  <si>
    <t>mustianah</t>
  </si>
  <si>
    <t>KD94ZA45</t>
  </si>
  <si>
    <t>196712312014072038</t>
  </si>
  <si>
    <t>MUSTIAYU</t>
  </si>
  <si>
    <t>mustiayu1967</t>
  </si>
  <si>
    <t>AW94PA44</t>
  </si>
  <si>
    <t>196712312007011234</t>
  </si>
  <si>
    <t>MUSTIHAN</t>
  </si>
  <si>
    <t>mustihan0044</t>
  </si>
  <si>
    <t>NJ97RJ98</t>
  </si>
  <si>
    <t>196304061986032014</t>
  </si>
  <si>
    <t>MUSTIKA HIDAYATI</t>
  </si>
  <si>
    <t>EK44AB30</t>
  </si>
  <si>
    <t>198112082007012003</t>
  </si>
  <si>
    <t>MUSTIKAWATY</t>
  </si>
  <si>
    <t>mustikawaty1981</t>
  </si>
  <si>
    <t>QK59MD82</t>
  </si>
  <si>
    <t>196512311986021095</t>
  </si>
  <si>
    <t>MUSTIRAH</t>
  </si>
  <si>
    <t>mustirah1965</t>
  </si>
  <si>
    <t>NN90JT67</t>
  </si>
  <si>
    <t>196403061988111001</t>
  </si>
  <si>
    <t>MUSYAFAK</t>
  </si>
  <si>
    <t>musyafak</t>
  </si>
  <si>
    <t>JD80ZD25</t>
  </si>
  <si>
    <t>199111202019032004</t>
  </si>
  <si>
    <t>MUTHIA</t>
  </si>
  <si>
    <t>mutyakey10</t>
  </si>
  <si>
    <t>ST81GU80</t>
  </si>
  <si>
    <t>197006231996012002</t>
  </si>
  <si>
    <t>MUTI HIDAYATI</t>
  </si>
  <si>
    <t>muti.hidayati</t>
  </si>
  <si>
    <t>YN34UE27</t>
  </si>
  <si>
    <t>196311091989032005</t>
  </si>
  <si>
    <t>MUTIA ASTINI</t>
  </si>
  <si>
    <t>mutia.astini23</t>
  </si>
  <si>
    <t>VC72RJ83</t>
  </si>
  <si>
    <t>197009042008012017</t>
  </si>
  <si>
    <t>MUTIA FARIDA</t>
  </si>
  <si>
    <t>mutia.farida70</t>
  </si>
  <si>
    <t>NF94YC73</t>
  </si>
  <si>
    <t>199206142020122010</t>
  </si>
  <si>
    <t>MUTIA META ARUNI</t>
  </si>
  <si>
    <t>Mutiametaaruni</t>
  </si>
  <si>
    <t>RT93TC59</t>
  </si>
  <si>
    <t>199712142020122010</t>
  </si>
  <si>
    <t>MUTIA RUSYADA LESTARI</t>
  </si>
  <si>
    <t>mutiarusyada</t>
  </si>
  <si>
    <t>IX64NM89</t>
  </si>
  <si>
    <t>197010062007012012</t>
  </si>
  <si>
    <t>MUTIA WARDANI</t>
  </si>
  <si>
    <t>mutia.wardani</t>
  </si>
  <si>
    <t>VD39IX12</t>
  </si>
  <si>
    <t>199709062019032003</t>
  </si>
  <si>
    <t>MUTIANINGSIH</t>
  </si>
  <si>
    <t>mutianingsih997</t>
  </si>
  <si>
    <t>OQ97IO51</t>
  </si>
  <si>
    <t>196508191994032004</t>
  </si>
  <si>
    <t>MUTMAINAH</t>
  </si>
  <si>
    <t>melgamj</t>
  </si>
  <si>
    <t>NP28JN37</t>
  </si>
  <si>
    <t>196512312007011343</t>
  </si>
  <si>
    <t>MUTTAKIN</t>
  </si>
  <si>
    <t>muttakin</t>
  </si>
  <si>
    <t>HY97LS19</t>
  </si>
  <si>
    <t>197903222008012014</t>
  </si>
  <si>
    <t>MUTYA WYDYASTUTI</t>
  </si>
  <si>
    <t>NJ88KJ77</t>
  </si>
  <si>
    <t>196412311990031173</t>
  </si>
  <si>
    <t>MUZAHAB</t>
  </si>
  <si>
    <t>drsmuzahab</t>
  </si>
  <si>
    <t>NO27FI49</t>
  </si>
  <si>
    <t>197408232011011001</t>
  </si>
  <si>
    <t>MUZAINI</t>
  </si>
  <si>
    <t>alimarpeos</t>
  </si>
  <si>
    <t>CX87EU89</t>
  </si>
  <si>
    <t>196901151990031011</t>
  </si>
  <si>
    <t>MUZAKIR</t>
  </si>
  <si>
    <t>muzakir304</t>
  </si>
  <si>
    <t>MD61GH78</t>
  </si>
  <si>
    <t>197501012003121012</t>
  </si>
  <si>
    <t>muzakirshut</t>
  </si>
  <si>
    <t>OG34WE58</t>
  </si>
  <si>
    <t>197812312014061015</t>
  </si>
  <si>
    <t>zakir2015klu</t>
  </si>
  <si>
    <t>CL31QX60</t>
  </si>
  <si>
    <t>196112311988031157</t>
  </si>
  <si>
    <t>MUZAMMIL</t>
  </si>
  <si>
    <t>muzamimil.kediri</t>
  </si>
  <si>
    <t>II89ZV37</t>
  </si>
  <si>
    <t>197412312009011003</t>
  </si>
  <si>
    <t>MUZHARI</t>
  </si>
  <si>
    <t>muzhari136</t>
  </si>
  <si>
    <t>KK49GO31</t>
  </si>
  <si>
    <t>197212312009011034</t>
  </si>
  <si>
    <t>MUZHIRIL HAQQA</t>
  </si>
  <si>
    <t>muzhirilhaqqa</t>
  </si>
  <si>
    <t>IF48BH36</t>
  </si>
  <si>
    <t>198708142010012008</t>
  </si>
  <si>
    <t>MUZNAH HAMID</t>
  </si>
  <si>
    <t>muznah.hamid</t>
  </si>
  <si>
    <t>CL74SO97</t>
  </si>
  <si>
    <t>198507232011011002</t>
  </si>
  <si>
    <t>MUZZIL AMRI</t>
  </si>
  <si>
    <t>ozzielamry</t>
  </si>
  <si>
    <t>PD23SC65</t>
  </si>
  <si>
    <t>196912311996031019</t>
  </si>
  <si>
    <t>N A S R I</t>
  </si>
  <si>
    <t>n.a.s.r.i</t>
  </si>
  <si>
    <t>FV82CH20</t>
  </si>
  <si>
    <t>196703171994122005</t>
  </si>
  <si>
    <t>N SRI LAELA</t>
  </si>
  <si>
    <t>ella.smkn1</t>
  </si>
  <si>
    <t>AP57UR54</t>
  </si>
  <si>
    <t>199604052020122015</t>
  </si>
  <si>
    <t>N. H. DAKWATI</t>
  </si>
  <si>
    <t>nhdakwati800</t>
  </si>
  <si>
    <t>NY15KL36</t>
  </si>
  <si>
    <t>198204152010012028</t>
  </si>
  <si>
    <t>NADRAWATI</t>
  </si>
  <si>
    <t>nadrawatispd</t>
  </si>
  <si>
    <t>GY89UC74</t>
  </si>
  <si>
    <t>199306292015022001</t>
  </si>
  <si>
    <t>NADYA BETARI KARLINDA</t>
  </si>
  <si>
    <t>nadyabetari</t>
  </si>
  <si>
    <t>GB43PH83</t>
  </si>
  <si>
    <t>196212311991032065</t>
  </si>
  <si>
    <t>NAFISAH H A GANY</t>
  </si>
  <si>
    <t>nafisah.h.a.gany</t>
  </si>
  <si>
    <t>UO91NO20</t>
  </si>
  <si>
    <t>199408122019032004</t>
  </si>
  <si>
    <t>NAFISAH NURMADIAH</t>
  </si>
  <si>
    <t>nafisah.nurmadiah</t>
  </si>
  <si>
    <t>WI67AY19</t>
  </si>
  <si>
    <t>197202202003121004</t>
  </si>
  <si>
    <t>NAHARUDDIN</t>
  </si>
  <si>
    <t>naharuddinguru</t>
  </si>
  <si>
    <t>NG21PL20</t>
  </si>
  <si>
    <t>198801152011012014</t>
  </si>
  <si>
    <t>NAHRUL HAYAT</t>
  </si>
  <si>
    <t>nahrulhayathulfian</t>
  </si>
  <si>
    <t>TZ23JE52</t>
  </si>
  <si>
    <t>197712312008011043</t>
  </si>
  <si>
    <t>NAHRUN</t>
  </si>
  <si>
    <t>nahrun1977</t>
  </si>
  <si>
    <t>UT26JS51</t>
  </si>
  <si>
    <t>197210032008011011</t>
  </si>
  <si>
    <t>nahrunbptk72</t>
  </si>
  <si>
    <t>FB36XP62</t>
  </si>
  <si>
    <t>198402082010012017</t>
  </si>
  <si>
    <t>NAHYANI</t>
  </si>
  <si>
    <t>riasyamya</t>
  </si>
  <si>
    <t>UO59TX95</t>
  </si>
  <si>
    <t>197501121996031006</t>
  </si>
  <si>
    <t>NAJAMUDDIN</t>
  </si>
  <si>
    <t>najam197662</t>
  </si>
  <si>
    <t>SL83SQ93</t>
  </si>
  <si>
    <t>197608102009011005</t>
  </si>
  <si>
    <t>najamuddin</t>
  </si>
  <si>
    <t>IJ13XD52</t>
  </si>
  <si>
    <t>196912312009011030</t>
  </si>
  <si>
    <t>NAJAMUDIN</t>
  </si>
  <si>
    <t>najamudin.tamben</t>
  </si>
  <si>
    <t>SU56AX22</t>
  </si>
  <si>
    <t>196412312007011340</t>
  </si>
  <si>
    <t>najamudinmande</t>
  </si>
  <si>
    <t>JT94HP13</t>
  </si>
  <si>
    <t>197304161999031006</t>
  </si>
  <si>
    <t>NAJIB</t>
  </si>
  <si>
    <t>Najibbjr</t>
  </si>
  <si>
    <t>AZ22AJ90</t>
  </si>
  <si>
    <t>196507012008011005</t>
  </si>
  <si>
    <t>NAJIBURRAHMAN</t>
  </si>
  <si>
    <t>najibbolo65</t>
  </si>
  <si>
    <t>TG19LR75</t>
  </si>
  <si>
    <t>197901252006041004</t>
  </si>
  <si>
    <t>NAJIMUDDIN</t>
  </si>
  <si>
    <t>ajhiay25</t>
  </si>
  <si>
    <t>ZA10HV94</t>
  </si>
  <si>
    <t>198101142008011011</t>
  </si>
  <si>
    <t>najimudin</t>
  </si>
  <si>
    <t>ZZ98QR36</t>
  </si>
  <si>
    <t>198005072009012002</t>
  </si>
  <si>
    <t>NAJMA JAMAL</t>
  </si>
  <si>
    <t>syarifahnajma7</t>
  </si>
  <si>
    <t>CW71CK31</t>
  </si>
  <si>
    <t>196801211993012003</t>
  </si>
  <si>
    <t>NAJMAH</t>
  </si>
  <si>
    <t>najmahfisika</t>
  </si>
  <si>
    <t>TU33JQ50</t>
  </si>
  <si>
    <t>197710232005012008</t>
  </si>
  <si>
    <t>NALURITA PALUPI</t>
  </si>
  <si>
    <t>upik-naluri</t>
  </si>
  <si>
    <t>PP92PY25</t>
  </si>
  <si>
    <t>196605171997031009</t>
  </si>
  <si>
    <t>NAMLI</t>
  </si>
  <si>
    <t>namli</t>
  </si>
  <si>
    <t>YO16HA97</t>
  </si>
  <si>
    <t>196412311992031236</t>
  </si>
  <si>
    <t>NAMUK</t>
  </si>
  <si>
    <t>namuk1964</t>
  </si>
  <si>
    <t>JK91NL70</t>
  </si>
  <si>
    <t>197510012000032007</t>
  </si>
  <si>
    <t>NANA OKTUTIANA</t>
  </si>
  <si>
    <t>safaaura</t>
  </si>
  <si>
    <t>GD54YG47</t>
  </si>
  <si>
    <t>198312262010012029</t>
  </si>
  <si>
    <t>NANA SOSILAWATI</t>
  </si>
  <si>
    <t>sosilawatinana</t>
  </si>
  <si>
    <t>HK42RO58</t>
  </si>
  <si>
    <t>197011142006042008</t>
  </si>
  <si>
    <t>NANA SURYANA</t>
  </si>
  <si>
    <t>nana.suryana</t>
  </si>
  <si>
    <t>VQ41QS63</t>
  </si>
  <si>
    <t>196804111993031016</t>
  </si>
  <si>
    <t>NANANG ABDUL LATIF</t>
  </si>
  <si>
    <t>nanangabdullatif4</t>
  </si>
  <si>
    <t>JW82WR24</t>
  </si>
  <si>
    <t>197008232007012020</t>
  </si>
  <si>
    <t>NANANG ARDININGSIH</t>
  </si>
  <si>
    <t>NanangArdiningsih</t>
  </si>
  <si>
    <t>EO69XZ41</t>
  </si>
  <si>
    <t>196510171991031016</t>
  </si>
  <si>
    <t>NANANG IDRUS</t>
  </si>
  <si>
    <t>nanangidrus.kpg</t>
  </si>
  <si>
    <t>EK29KT78</t>
  </si>
  <si>
    <t>196809022006041002</t>
  </si>
  <si>
    <t>NANANG KURNIAJAYA</t>
  </si>
  <si>
    <t>nanang.kurniajaya</t>
  </si>
  <si>
    <t>PU76UR12</t>
  </si>
  <si>
    <t>198404012011012019</t>
  </si>
  <si>
    <t>NANANG RAHYUNI</t>
  </si>
  <si>
    <t>nanangrahyuni01</t>
  </si>
  <si>
    <t>YK69PF34</t>
  </si>
  <si>
    <t>197606182009011001</t>
  </si>
  <si>
    <t>NANANG RUDIANTARA</t>
  </si>
  <si>
    <t>rudiantarananang</t>
  </si>
  <si>
    <t>DE51JR34</t>
  </si>
  <si>
    <t>196702071990031009</t>
  </si>
  <si>
    <t>NANANG RUSLAN</t>
  </si>
  <si>
    <t>nanang.ruslan</t>
  </si>
  <si>
    <t>AN30PU89</t>
  </si>
  <si>
    <t>198908012015022001</t>
  </si>
  <si>
    <t>NANDA AFRINDA MARTA</t>
  </si>
  <si>
    <t>afrindamarta</t>
  </si>
  <si>
    <t>YY44LT94</t>
  </si>
  <si>
    <t>199510252019032007</t>
  </si>
  <si>
    <t>NANDA NISA AMALIA</t>
  </si>
  <si>
    <t>nandanisa0</t>
  </si>
  <si>
    <t>RN68XV93</t>
  </si>
  <si>
    <t>197807122006042033</t>
  </si>
  <si>
    <t>NANDANG SYURIANA</t>
  </si>
  <si>
    <t>nandangsyuriana</t>
  </si>
  <si>
    <t>OW72QA22</t>
  </si>
  <si>
    <t>198006192006042020</t>
  </si>
  <si>
    <t>NANI ANDRIANI</t>
  </si>
  <si>
    <t>naniandriani76</t>
  </si>
  <si>
    <t>KM11OV59</t>
  </si>
  <si>
    <t>197307212008012011</t>
  </si>
  <si>
    <t>NANI ARIATI</t>
  </si>
  <si>
    <t>nani.ariati</t>
  </si>
  <si>
    <t>SK91AN66</t>
  </si>
  <si>
    <t>196811062014062001</t>
  </si>
  <si>
    <t>NANI DAHLIANI</t>
  </si>
  <si>
    <t>TT25ZK81</t>
  </si>
  <si>
    <t>197111241993032008</t>
  </si>
  <si>
    <t>NANI FITRIANI</t>
  </si>
  <si>
    <t>fitriani.nani</t>
  </si>
  <si>
    <t>ZW20AR22</t>
  </si>
  <si>
    <t>197201012010012002</t>
  </si>
  <si>
    <t>NANI MARYANI WAHYUNI</t>
  </si>
  <si>
    <t>nani.satriana72</t>
  </si>
  <si>
    <t>KB16LZ26</t>
  </si>
  <si>
    <t>197908182006042034</t>
  </si>
  <si>
    <t>NANI SULISTIANI</t>
  </si>
  <si>
    <t>n.sulistiani2006</t>
  </si>
  <si>
    <t>TI23GE10</t>
  </si>
  <si>
    <t>198412122010012008</t>
  </si>
  <si>
    <t>NANI WIDYAWATI</t>
  </si>
  <si>
    <t>nanikyon84</t>
  </si>
  <si>
    <t>ZN15KU66</t>
  </si>
  <si>
    <t>198607282019032004</t>
  </si>
  <si>
    <t>NANIEK HANDAYANI</t>
  </si>
  <si>
    <t>alwanazka65</t>
  </si>
  <si>
    <t>JA81DB29</t>
  </si>
  <si>
    <t>198005022008012027</t>
  </si>
  <si>
    <t>NANIK BUDI UTAMI</t>
  </si>
  <si>
    <t>nanikBudiutami</t>
  </si>
  <si>
    <t>CD96QQ22</t>
  </si>
  <si>
    <t>198001062009012002</t>
  </si>
  <si>
    <t>NANIK ROSIDA</t>
  </si>
  <si>
    <t>XR51VJ43</t>
  </si>
  <si>
    <t>199003042015022003</t>
  </si>
  <si>
    <t>NANING KUSUMA WARDANI</t>
  </si>
  <si>
    <t>ninkz.hoshi</t>
  </si>
  <si>
    <t>JU75NN80</t>
  </si>
  <si>
    <t>197708052007012011</t>
  </si>
  <si>
    <t>NANING SUDIARTI</t>
  </si>
  <si>
    <t>naningsudiart007</t>
  </si>
  <si>
    <t>UY56SS36</t>
  </si>
  <si>
    <t>198705192020121006</t>
  </si>
  <si>
    <t>NANO HIDAYATULLAH</t>
  </si>
  <si>
    <t>FO91TU49</t>
  </si>
  <si>
    <t>196512312007011216</t>
  </si>
  <si>
    <t>NAPIAH</t>
  </si>
  <si>
    <t>napiah</t>
  </si>
  <si>
    <t>GO71RG68</t>
  </si>
  <si>
    <t>196812311988031076</t>
  </si>
  <si>
    <t>NARDI</t>
  </si>
  <si>
    <t>prawiranardi15</t>
  </si>
  <si>
    <t>KS41GS39</t>
  </si>
  <si>
    <t>196412312014071022</t>
  </si>
  <si>
    <t>NARIP</t>
  </si>
  <si>
    <t>agusleneng</t>
  </si>
  <si>
    <t>SX93YH42</t>
  </si>
  <si>
    <t>196712312007011236</t>
  </si>
  <si>
    <t>NARSI</t>
  </si>
  <si>
    <t>narsinarsi24</t>
  </si>
  <si>
    <t>TE25VB54</t>
  </si>
  <si>
    <t>198703052014021001</t>
  </si>
  <si>
    <t>NAS HADI IRAWAN</t>
  </si>
  <si>
    <t>nashadiirawan</t>
  </si>
  <si>
    <t>ZO25PG86</t>
  </si>
  <si>
    <t>196907151995121006</t>
  </si>
  <si>
    <t>NASARUDDIN</t>
  </si>
  <si>
    <t>nasaruddinarjunas</t>
  </si>
  <si>
    <t>YW59CV26</t>
  </si>
  <si>
    <t>197311052007011021</t>
  </si>
  <si>
    <t>nasaruddinrakatesa</t>
  </si>
  <si>
    <t>ET15IJ54</t>
  </si>
  <si>
    <t>196605121991031020</t>
  </si>
  <si>
    <t>rudyanton66</t>
  </si>
  <si>
    <t>WD53WX16</t>
  </si>
  <si>
    <t>197504282009011006</t>
  </si>
  <si>
    <t>nasaruddin</t>
  </si>
  <si>
    <t>VX87WT20</t>
  </si>
  <si>
    <t>197505242008011015</t>
  </si>
  <si>
    <t>nasaruddin01</t>
  </si>
  <si>
    <t>VK17XA38</t>
  </si>
  <si>
    <t>196512311994021015</t>
  </si>
  <si>
    <t>nasaruddin02</t>
  </si>
  <si>
    <t>AO85WB63</t>
  </si>
  <si>
    <t>197012312007011176</t>
  </si>
  <si>
    <t>NASARUDIN</t>
  </si>
  <si>
    <t>07nasarudin</t>
  </si>
  <si>
    <t>FT38VP95</t>
  </si>
  <si>
    <t>196312311989031329</t>
  </si>
  <si>
    <t>EK29MO74</t>
  </si>
  <si>
    <t>198305202011011003</t>
  </si>
  <si>
    <t>faridahsman1pekat</t>
  </si>
  <si>
    <t>JO10DJ93</t>
  </si>
  <si>
    <t>196806031990032007</t>
  </si>
  <si>
    <t>NASFA HADJI HUSEN</t>
  </si>
  <si>
    <t>nasfa.hadji.husen</t>
  </si>
  <si>
    <t>WQ81GU59</t>
  </si>
  <si>
    <t>198212312008011027</t>
  </si>
  <si>
    <t>NASIP</t>
  </si>
  <si>
    <t>Kathrunnadaze</t>
  </si>
  <si>
    <t>FP10NB13</t>
  </si>
  <si>
    <t>196312311989021028</t>
  </si>
  <si>
    <t>nasipdikpora</t>
  </si>
  <si>
    <t>FR47GQ69</t>
  </si>
  <si>
    <t>196708171989031015</t>
  </si>
  <si>
    <t>NASIRUDDIN</t>
  </si>
  <si>
    <t>JT75CP79</t>
  </si>
  <si>
    <t>197012311993031055</t>
  </si>
  <si>
    <t>NASLI</t>
  </si>
  <si>
    <t>amandina</t>
  </si>
  <si>
    <t>EM18ET88</t>
  </si>
  <si>
    <t>196612312006042131</t>
  </si>
  <si>
    <t>NASRAH</t>
  </si>
  <si>
    <t>nasrah</t>
  </si>
  <si>
    <t>JQ66ZC82</t>
  </si>
  <si>
    <t>196912311994121043</t>
  </si>
  <si>
    <t>NASRI</t>
  </si>
  <si>
    <t>nasrisaat</t>
  </si>
  <si>
    <t>CV13FU15</t>
  </si>
  <si>
    <t>197312312008011052</t>
  </si>
  <si>
    <t>NASRIYONO</t>
  </si>
  <si>
    <t>nasrioyono99</t>
  </si>
  <si>
    <t>TV94LM97</t>
  </si>
  <si>
    <t>196905292006041008</t>
  </si>
  <si>
    <t>NASRUDDIN</t>
  </si>
  <si>
    <t>nasruddinsaid100</t>
  </si>
  <si>
    <t>KX86LP97</t>
  </si>
  <si>
    <t>197812252009011002</t>
  </si>
  <si>
    <t>ngagoa</t>
  </si>
  <si>
    <t>RJ61CL15</t>
  </si>
  <si>
    <t>196412311984121034</t>
  </si>
  <si>
    <t>NASRUDIN</t>
  </si>
  <si>
    <t>nasrudin</t>
  </si>
  <si>
    <t>AH73BP81</t>
  </si>
  <si>
    <t>196605192000031004</t>
  </si>
  <si>
    <t>NASRUKIN</t>
  </si>
  <si>
    <t>nasrukin</t>
  </si>
  <si>
    <t>GW54EK14</t>
  </si>
  <si>
    <t>197607221998031007</t>
  </si>
  <si>
    <t>NASRUL</t>
  </si>
  <si>
    <t>nasroelagus76</t>
  </si>
  <si>
    <t>ZB79TT51</t>
  </si>
  <si>
    <t>196512052007011030</t>
  </si>
  <si>
    <t>NASRUL SANI</t>
  </si>
  <si>
    <t>nasrulsani1965</t>
  </si>
  <si>
    <t>EM68UJ35</t>
  </si>
  <si>
    <t>197910012008011017</t>
  </si>
  <si>
    <t>NASRULLAH</t>
  </si>
  <si>
    <t>nash.rullah.58</t>
  </si>
  <si>
    <t>SG90FF45</t>
  </si>
  <si>
    <t>196712221993111001</t>
  </si>
  <si>
    <t>nasrullah.dore</t>
  </si>
  <si>
    <t>PT96LT30</t>
  </si>
  <si>
    <t>197512312006041036</t>
  </si>
  <si>
    <t>Nasrullahnabila</t>
  </si>
  <si>
    <t>CY60CP90</t>
  </si>
  <si>
    <t>196803151994031006</t>
  </si>
  <si>
    <t>nasrullah</t>
  </si>
  <si>
    <t>EV56QD18</t>
  </si>
  <si>
    <t>197411082005011008</t>
  </si>
  <si>
    <t>NASRULLAH DARWIS</t>
  </si>
  <si>
    <t>nasrullahdarwis</t>
  </si>
  <si>
    <t>YG57EU48</t>
  </si>
  <si>
    <t>196512311998021018</t>
  </si>
  <si>
    <t>NASRUM</t>
  </si>
  <si>
    <t>KS38XC99</t>
  </si>
  <si>
    <t>196712312014061036</t>
  </si>
  <si>
    <t>NASRUN</t>
  </si>
  <si>
    <t>nasrunsongak</t>
  </si>
  <si>
    <t>XY82IP44</t>
  </si>
  <si>
    <t>196704271989031012</t>
  </si>
  <si>
    <t>nasrun</t>
  </si>
  <si>
    <t>SY33KA76</t>
  </si>
  <si>
    <t>198912252017082002</t>
  </si>
  <si>
    <t>NATALIA DINA PAMIKIRANG</t>
  </si>
  <si>
    <t>npamikirang</t>
  </si>
  <si>
    <t>HO80CJ83</t>
  </si>
  <si>
    <t>198712182017082004</t>
  </si>
  <si>
    <t>NATHALIA SUMAMPOUW</t>
  </si>
  <si>
    <t>sumampouwlhya</t>
  </si>
  <si>
    <t>TB54YZ80</t>
  </si>
  <si>
    <t>198605192011011003</t>
  </si>
  <si>
    <t>NAUFAL YAZIED</t>
  </si>
  <si>
    <t>naufalyazied</t>
  </si>
  <si>
    <t>FX48IO14</t>
  </si>
  <si>
    <t>199311272019031005</t>
  </si>
  <si>
    <t>NAUSYAD EM`A ISTASFI</t>
  </si>
  <si>
    <t>nausyad.nsp</t>
  </si>
  <si>
    <t>EE52SA87</t>
  </si>
  <si>
    <t>196812311990032049</t>
  </si>
  <si>
    <t>NAWILAH</t>
  </si>
  <si>
    <t>hjnawilah</t>
  </si>
  <si>
    <t>DW24HR91</t>
  </si>
  <si>
    <t>197207111998031010</t>
  </si>
  <si>
    <t>NAZAMUDDIN</t>
  </si>
  <si>
    <t>nazamuddin</t>
  </si>
  <si>
    <t>MM22YE16</t>
  </si>
  <si>
    <t>198912092015021001</t>
  </si>
  <si>
    <t>NAZAMUDIN</t>
  </si>
  <si>
    <t>nazamudin</t>
  </si>
  <si>
    <t>JL14KK28</t>
  </si>
  <si>
    <t>197508082007011026</t>
  </si>
  <si>
    <t>NAZARUDDIN</t>
  </si>
  <si>
    <t>nazarudin.pudompu</t>
  </si>
  <si>
    <t>JE85YX88</t>
  </si>
  <si>
    <t>197612312009011035</t>
  </si>
  <si>
    <t>NAZARUDIN</t>
  </si>
  <si>
    <t>nazarudinbisda</t>
  </si>
  <si>
    <t>QW97JI87</t>
  </si>
  <si>
    <t>197509092007011020</t>
  </si>
  <si>
    <t>NAZER AKBAR</t>
  </si>
  <si>
    <t>nazerakbar</t>
  </si>
  <si>
    <t>WU41MI78</t>
  </si>
  <si>
    <t>197311151994022003</t>
  </si>
  <si>
    <t>NEDI GOLI</t>
  </si>
  <si>
    <t>nedigoli73</t>
  </si>
  <si>
    <t>UQ97IT59</t>
  </si>
  <si>
    <t>196604212007012025</t>
  </si>
  <si>
    <t>NELI KARTINI</t>
  </si>
  <si>
    <t>neli643kartini</t>
  </si>
  <si>
    <t>XM45ZN93</t>
  </si>
  <si>
    <t>197611141997032002</t>
  </si>
  <si>
    <t>NELLY DWI ASTUTI</t>
  </si>
  <si>
    <t>nellydwiastuti76</t>
  </si>
  <si>
    <t>LB45FO67</t>
  </si>
  <si>
    <t>198206182005012009</t>
  </si>
  <si>
    <t>NELLY JULIANA NAEMA FANGIDAE</t>
  </si>
  <si>
    <t>jenlykeju</t>
  </si>
  <si>
    <t>QW92IY35</t>
  </si>
  <si>
    <t>198202182010012025</t>
  </si>
  <si>
    <t>NELLY ZUBAIDAH</t>
  </si>
  <si>
    <t>nelly.zubaidah</t>
  </si>
  <si>
    <t>HQ16LL67</t>
  </si>
  <si>
    <t>198104082008012022</t>
  </si>
  <si>
    <t>NELY KUSUMANINGRUM</t>
  </si>
  <si>
    <t>nellykusumaningrum.2015</t>
  </si>
  <si>
    <t>VG56ZF90</t>
  </si>
  <si>
    <t>197907112009022003</t>
  </si>
  <si>
    <t>NENENG HASANAH</t>
  </si>
  <si>
    <t>neneng.juanii</t>
  </si>
  <si>
    <t>II33AJ71</t>
  </si>
  <si>
    <t>199203242015022002</t>
  </si>
  <si>
    <t>NENENG PUJI ASTUTI</t>
  </si>
  <si>
    <t>ZG50ZA96</t>
  </si>
  <si>
    <t>197401282008012008</t>
  </si>
  <si>
    <t>NENENG SUNARTI</t>
  </si>
  <si>
    <t>neneng.sunarti</t>
  </si>
  <si>
    <t>WM59KW77</t>
  </si>
  <si>
    <t>197305102009012001</t>
  </si>
  <si>
    <t>NENENG YANTI GARTININGSIH</t>
  </si>
  <si>
    <t>neneng.yanti.g73</t>
  </si>
  <si>
    <t>RR49CX46</t>
  </si>
  <si>
    <t>197212162006042014</t>
  </si>
  <si>
    <t>NENGAH ISTIQOMAH</t>
  </si>
  <si>
    <t>istiqomah72</t>
  </si>
  <si>
    <t>AV12HN96</t>
  </si>
  <si>
    <t>197108271992031007</t>
  </si>
  <si>
    <t>NENGAH KARE JAYA</t>
  </si>
  <si>
    <t>nkarejaya05</t>
  </si>
  <si>
    <t>HM98BH20</t>
  </si>
  <si>
    <t>197907182007011010</t>
  </si>
  <si>
    <t>NENGAH SWARDIKA</t>
  </si>
  <si>
    <t>GU26CJ50</t>
  </si>
  <si>
    <t>198603222011012015</t>
  </si>
  <si>
    <t>NENI ASNIAWATI</t>
  </si>
  <si>
    <t>NeniAsniawati</t>
  </si>
  <si>
    <t>KY93VN83</t>
  </si>
  <si>
    <t>197406022009012003</t>
  </si>
  <si>
    <t>NENI HANDAYANI</t>
  </si>
  <si>
    <t>nenihandayani542</t>
  </si>
  <si>
    <t>RM69TN96</t>
  </si>
  <si>
    <t>197607172000032007</t>
  </si>
  <si>
    <t>NENI MARLINA</t>
  </si>
  <si>
    <t>nenitriana8</t>
  </si>
  <si>
    <t>NJ52GF58</t>
  </si>
  <si>
    <t>198501022009012004</t>
  </si>
  <si>
    <t>NENI MURNIAWATI</t>
  </si>
  <si>
    <t>nenim.85</t>
  </si>
  <si>
    <t>AD50CZ51</t>
  </si>
  <si>
    <t>198303222009012007</t>
  </si>
  <si>
    <t>NENI PURNIAWATI</t>
  </si>
  <si>
    <t>neni.purniawati</t>
  </si>
  <si>
    <t>TR99XF98</t>
  </si>
  <si>
    <t>199003252019032005</t>
  </si>
  <si>
    <t>NENI SUMARNI</t>
  </si>
  <si>
    <t>nenisumarni005</t>
  </si>
  <si>
    <t>HZ63EV52</t>
  </si>
  <si>
    <t>197803052006042029</t>
  </si>
  <si>
    <t>NENI SURYANINGSIH</t>
  </si>
  <si>
    <t>nenikusnindar</t>
  </si>
  <si>
    <t>LV97LM27</t>
  </si>
  <si>
    <t>197805062005012016</t>
  </si>
  <si>
    <t>NENIK KURNIAWATI</t>
  </si>
  <si>
    <t>Nenikkurniawati11</t>
  </si>
  <si>
    <t>RP37KK85</t>
  </si>
  <si>
    <t>198211112010012025</t>
  </si>
  <si>
    <t>NENNY TRIANA</t>
  </si>
  <si>
    <t>nenny.triana</t>
  </si>
  <si>
    <t>IB16UP41</t>
  </si>
  <si>
    <t>196906172007012025</t>
  </si>
  <si>
    <t>NENY EKOYUNI ASTUTI</t>
  </si>
  <si>
    <t>neny.ekoyuni</t>
  </si>
  <si>
    <t>PR24JM74</t>
  </si>
  <si>
    <t>198401012009012001</t>
  </si>
  <si>
    <t>NENY HARNIAKUSUMA</t>
  </si>
  <si>
    <t>nenykusuma19</t>
  </si>
  <si>
    <t>PZ25ZF75</t>
  </si>
  <si>
    <t>197204241998022006</t>
  </si>
  <si>
    <t>NENY HUSNIWATI</t>
  </si>
  <si>
    <t>nenywati72</t>
  </si>
  <si>
    <t>EP44WQ61</t>
  </si>
  <si>
    <t>196911221994031006</t>
  </si>
  <si>
    <t>NETRIANTO</t>
  </si>
  <si>
    <t>samogabaik69</t>
  </si>
  <si>
    <t>EZ52FQ46</t>
  </si>
  <si>
    <t>197704242005011009</t>
  </si>
  <si>
    <t>NG PHI SHI</t>
  </si>
  <si>
    <t>ng.phi.shi</t>
  </si>
  <si>
    <t>MF57NB35</t>
  </si>
  <si>
    <t>196403151991031014</t>
  </si>
  <si>
    <t>NGABDUL SLAMET</t>
  </si>
  <si>
    <t>ngabdulslamet</t>
  </si>
  <si>
    <t>KP85ZW39</t>
  </si>
  <si>
    <t>197105162008011010</t>
  </si>
  <si>
    <t>NGATEMIN</t>
  </si>
  <si>
    <t>ngatemin</t>
  </si>
  <si>
    <t>WP60HA77</t>
  </si>
  <si>
    <t>196411181994032004</t>
  </si>
  <si>
    <t>NGATINEM</t>
  </si>
  <si>
    <t>ngatinem</t>
  </si>
  <si>
    <t>OU13GJ75</t>
  </si>
  <si>
    <t>196402081989021003</t>
  </si>
  <si>
    <t>NGATMAN</t>
  </si>
  <si>
    <t>gatman9812</t>
  </si>
  <si>
    <t>CH44HL64</t>
  </si>
  <si>
    <t>196512151993031014</t>
  </si>
  <si>
    <t>NGATNURI</t>
  </si>
  <si>
    <t>ngatnurinuri</t>
  </si>
  <si>
    <t>BN59KD88</t>
  </si>
  <si>
    <t>198504272010012007</t>
  </si>
  <si>
    <t>NI AYU RITHA SUARTI</t>
  </si>
  <si>
    <t>ayuritha85</t>
  </si>
  <si>
    <t>YQ25OL61</t>
  </si>
  <si>
    <t>197701132005012010</t>
  </si>
  <si>
    <t>NI GUSTI AYU ARI RAIASIH</t>
  </si>
  <si>
    <t>gustiayuraiasih</t>
  </si>
  <si>
    <t>XU11AB21</t>
  </si>
  <si>
    <t>196912311994032032</t>
  </si>
  <si>
    <t>NI GUSTI AYU PUTU ARI</t>
  </si>
  <si>
    <t>ni.gusti.ayu.putu.ari</t>
  </si>
  <si>
    <t>QR30PX38</t>
  </si>
  <si>
    <t>198207092005012012</t>
  </si>
  <si>
    <t>NI GUSTI AYU SRI ASTUTI</t>
  </si>
  <si>
    <t>sriastuti9782</t>
  </si>
  <si>
    <t>TX78GF68</t>
  </si>
  <si>
    <t>196708211997122001</t>
  </si>
  <si>
    <t>NI GUSTI AYU WIDIARTI WINATA</t>
  </si>
  <si>
    <t>ni.gusti.ayu.widiarti.winata</t>
  </si>
  <si>
    <t>PD93TL33</t>
  </si>
  <si>
    <t>197103232006042006</t>
  </si>
  <si>
    <t>NI KADEK AYU SULISTIYARINI</t>
  </si>
  <si>
    <t>EI50VM48</t>
  </si>
  <si>
    <t>197305101994032005</t>
  </si>
  <si>
    <t>NI KADEK MAITRI YANTHI</t>
  </si>
  <si>
    <t>ni.kadek.maitri.yanthi</t>
  </si>
  <si>
    <t>RK82HX65</t>
  </si>
  <si>
    <t>197301311999032006</t>
  </si>
  <si>
    <t>NI KADEK NINGRAHAYULINGGA DEWI</t>
  </si>
  <si>
    <t>kadekning73</t>
  </si>
  <si>
    <t>CB46FJ69</t>
  </si>
  <si>
    <t>198705072010012005</t>
  </si>
  <si>
    <t>NI KADEK SINTA CHEVORA SUGIANTARI LINGGA</t>
  </si>
  <si>
    <t>ni.kadek.sinta.chevora.sugiantari.lingga</t>
  </si>
  <si>
    <t>WH22CC26</t>
  </si>
  <si>
    <t>197708121999032006</t>
  </si>
  <si>
    <t>NI KADEK SUARDANI</t>
  </si>
  <si>
    <t>suardanikadek47</t>
  </si>
  <si>
    <t>HV29SZ66</t>
  </si>
  <si>
    <t>197410252008012013</t>
  </si>
  <si>
    <t>NI KADEK SUDEWI ARYANI</t>
  </si>
  <si>
    <t>sudewikadek17</t>
  </si>
  <si>
    <t>QQ79TF81</t>
  </si>
  <si>
    <t>197005251993032009</t>
  </si>
  <si>
    <t>NI KADEK TISTA</t>
  </si>
  <si>
    <t>kadektista09</t>
  </si>
  <si>
    <t>FL16XB76</t>
  </si>
  <si>
    <t>197302012003122005</t>
  </si>
  <si>
    <t>NI KADEQ SUCITA DEWI</t>
  </si>
  <si>
    <t>dewitransvision73</t>
  </si>
  <si>
    <t>UU52HQ29</t>
  </si>
  <si>
    <t>197510312003122005</t>
  </si>
  <si>
    <t>NI KETUT ADI SUTRISNI</t>
  </si>
  <si>
    <t>niketutadisutrisni</t>
  </si>
  <si>
    <t>BK77KM97</t>
  </si>
  <si>
    <t>197004121990032002</t>
  </si>
  <si>
    <t>NI KETUT APRILLIANTARI</t>
  </si>
  <si>
    <t>ni.ketut.aprilliantari</t>
  </si>
  <si>
    <t>AE93RF33</t>
  </si>
  <si>
    <t>198408112010012006</t>
  </si>
  <si>
    <t>NI KETUT DEWI SUKARTINI</t>
  </si>
  <si>
    <t>dewi.sukartini</t>
  </si>
  <si>
    <t>CD15OL51</t>
  </si>
  <si>
    <t>198001202010012004</t>
  </si>
  <si>
    <t>NI KETUT DEWI WULANDARI</t>
  </si>
  <si>
    <t>ni.ketut.dewi.wulandari</t>
  </si>
  <si>
    <t>FN50IT25</t>
  </si>
  <si>
    <t>196406172006042007</t>
  </si>
  <si>
    <t>NI KETUT GUNARTI</t>
  </si>
  <si>
    <t>kt.gunarti</t>
  </si>
  <si>
    <t>AM95AH44</t>
  </si>
  <si>
    <t>196405171990032008</t>
  </si>
  <si>
    <t>NI KETUT INDRANINGRAT</t>
  </si>
  <si>
    <t>ningratindra76</t>
  </si>
  <si>
    <t>CH86HW87</t>
  </si>
  <si>
    <t>197112311991032015</t>
  </si>
  <si>
    <t>NI KETUT KANUDRI</t>
  </si>
  <si>
    <t>ketutkanudri</t>
  </si>
  <si>
    <t>UY84LE38</t>
  </si>
  <si>
    <t>196409251990032010</t>
  </si>
  <si>
    <t>NI KETUT KASMINI</t>
  </si>
  <si>
    <t>ketutkasmini</t>
  </si>
  <si>
    <t>CU92SP42</t>
  </si>
  <si>
    <t>197008261996022001</t>
  </si>
  <si>
    <t>NI KETUT PUTRI</t>
  </si>
  <si>
    <t>ketut.chem</t>
  </si>
  <si>
    <t>ID65GT39</t>
  </si>
  <si>
    <t>198009122007012007</t>
  </si>
  <si>
    <t>NI KETUT SRI ARDANI</t>
  </si>
  <si>
    <t>ni.ketut.sri.ardani</t>
  </si>
  <si>
    <t>GM41UO42</t>
  </si>
  <si>
    <t>199004272015022003</t>
  </si>
  <si>
    <t>NI KETUT SRI ARINI</t>
  </si>
  <si>
    <t>sriarini27</t>
  </si>
  <si>
    <t>EZ43FP72</t>
  </si>
  <si>
    <t>197704052003122016</t>
  </si>
  <si>
    <t>NI KETUT SUDARNI</t>
  </si>
  <si>
    <t>ni.ketut.sudarni</t>
  </si>
  <si>
    <t>JI82CD26</t>
  </si>
  <si>
    <t>197303061995032003</t>
  </si>
  <si>
    <t>NI KETUT SUDARTI</t>
  </si>
  <si>
    <t>ketutsudarti188</t>
  </si>
  <si>
    <t>KN31WK80</t>
  </si>
  <si>
    <t>198102232009012002</t>
  </si>
  <si>
    <t>NI KETUT SUKASNI</t>
  </si>
  <si>
    <t>ketutsukasni</t>
  </si>
  <si>
    <t>CO54BP50</t>
  </si>
  <si>
    <t>197511072009012001</t>
  </si>
  <si>
    <t>NI KETUT WESANITA SARI DEWI</t>
  </si>
  <si>
    <t>aulianeeta.ne</t>
  </si>
  <si>
    <t>QP97QS26</t>
  </si>
  <si>
    <t>198405312009012002</t>
  </si>
  <si>
    <t>NI KETUT WIDHIASTUTI</t>
  </si>
  <si>
    <t>widhiastuti.ketut84</t>
  </si>
  <si>
    <t>VK59AN40</t>
  </si>
  <si>
    <t>196210211991032002</t>
  </si>
  <si>
    <t>NI KOMANG ASTUTI</t>
  </si>
  <si>
    <t>astuti.jegeg1962</t>
  </si>
  <si>
    <t>VP59CD37</t>
  </si>
  <si>
    <t>198605212009012003</t>
  </si>
  <si>
    <t>NI KOMANG PURNAWATI</t>
  </si>
  <si>
    <t>alitpurna</t>
  </si>
  <si>
    <t>AU10VG18</t>
  </si>
  <si>
    <t>196608081987032014</t>
  </si>
  <si>
    <t>NI KOMANG SRI BULAN RATNA DEWI</t>
  </si>
  <si>
    <t>ni.komang.sri.bulan.ratna.dewi</t>
  </si>
  <si>
    <t>JO73MD90</t>
  </si>
  <si>
    <t>197308062006042021</t>
  </si>
  <si>
    <t>NI KOMANG WESTA AMBARA DEWI</t>
  </si>
  <si>
    <t>ambara.dewi</t>
  </si>
  <si>
    <t>GI82UA29</t>
  </si>
  <si>
    <t>196905111991032015</t>
  </si>
  <si>
    <t>NI KOMPIANG PUSPAWATI</t>
  </si>
  <si>
    <t>kompiangni</t>
  </si>
  <si>
    <t>YP17NF99</t>
  </si>
  <si>
    <t>196503051999032002</t>
  </si>
  <si>
    <t>NI LUH ANGGERENI</t>
  </si>
  <si>
    <t>luhanggereni</t>
  </si>
  <si>
    <t>LV88YC16</t>
  </si>
  <si>
    <t>198708182011012012</t>
  </si>
  <si>
    <t>NI LUH ANITA YUSTITIE SARI</t>
  </si>
  <si>
    <t>niluhanitayustitiesari</t>
  </si>
  <si>
    <t>XW99WX98</t>
  </si>
  <si>
    <t>196512311992032102</t>
  </si>
  <si>
    <t>NI LUH ARTINI</t>
  </si>
  <si>
    <t>niluhartini1965</t>
  </si>
  <si>
    <t>VT53CH78</t>
  </si>
  <si>
    <t>196711261993032007</t>
  </si>
  <si>
    <t>NI LUH AYU WIKSUARINI</t>
  </si>
  <si>
    <t>nil4win</t>
  </si>
  <si>
    <t>UT48YW87</t>
  </si>
  <si>
    <t>196304231986032013</t>
  </si>
  <si>
    <t>NI LUH DARIWESI</t>
  </si>
  <si>
    <t>Luhdar</t>
  </si>
  <si>
    <t>EU91YA15</t>
  </si>
  <si>
    <t>197408071993022002</t>
  </si>
  <si>
    <t>NI LUH ESTER YUTIASIH</t>
  </si>
  <si>
    <t>ni.luh.ester.yutiasih</t>
  </si>
  <si>
    <t>VU55VH35</t>
  </si>
  <si>
    <t>199403152019032008</t>
  </si>
  <si>
    <t>NI LUH GITA DEWI LESTARI</t>
  </si>
  <si>
    <t>gitadewilestari342</t>
  </si>
  <si>
    <t>IO47SH34</t>
  </si>
  <si>
    <t>197511102007012024</t>
  </si>
  <si>
    <t>NI LUH IDAYANI</t>
  </si>
  <si>
    <t>niluhidayani75datapeg</t>
  </si>
  <si>
    <t>FJ74CP73</t>
  </si>
  <si>
    <t>196411151997032001</t>
  </si>
  <si>
    <t>NI LUH KADE DEWI SANGAWATI</t>
  </si>
  <si>
    <t>dewi.sangawati</t>
  </si>
  <si>
    <t>JC37BQ40</t>
  </si>
  <si>
    <t>198205102000122002</t>
  </si>
  <si>
    <t>NI LUH KADE SITI RINJANI</t>
  </si>
  <si>
    <t>niluhkadeksitirinjani</t>
  </si>
  <si>
    <t>CL72XT55</t>
  </si>
  <si>
    <t>197412311995032004</t>
  </si>
  <si>
    <t>NI LUH KARDENI</t>
  </si>
  <si>
    <t>niluhkardeni</t>
  </si>
  <si>
    <t>BF42BP67</t>
  </si>
  <si>
    <t>198012062008012015</t>
  </si>
  <si>
    <t>NI LUH KETUT CATUR WIDHIASTUTI</t>
  </si>
  <si>
    <t>widhiastutigen</t>
  </si>
  <si>
    <t>BY66LV82</t>
  </si>
  <si>
    <t>198203202011012008</t>
  </si>
  <si>
    <t>NI LUH LILY ERAWATI</t>
  </si>
  <si>
    <t>ni.luh.lily.erawati</t>
  </si>
  <si>
    <t>VW98YQ95</t>
  </si>
  <si>
    <t>196804241988032013</t>
  </si>
  <si>
    <t>NI LUH PASEK</t>
  </si>
  <si>
    <t>pasekwilastuti</t>
  </si>
  <si>
    <t>TG14RA10</t>
  </si>
  <si>
    <t>196610292007012010</t>
  </si>
  <si>
    <t>NI LUH PURNAMADEWI</t>
  </si>
  <si>
    <t>ni.luh.purnamadewi</t>
  </si>
  <si>
    <t>CE34YU62</t>
  </si>
  <si>
    <t>198210062006042018</t>
  </si>
  <si>
    <t>NI LUH PUTRI UTAMI</t>
  </si>
  <si>
    <t>ni.luh.putri.utami</t>
  </si>
  <si>
    <t>GB84RY62</t>
  </si>
  <si>
    <t>197111301991032003</t>
  </si>
  <si>
    <t>NI LUH PUTU ARIYANTI</t>
  </si>
  <si>
    <t>gilangputra12327</t>
  </si>
  <si>
    <t>HQ77JD96</t>
  </si>
  <si>
    <t>197912302008012013</t>
  </si>
  <si>
    <t>NI LUH PUTU DESNIYANTI</t>
  </si>
  <si>
    <t>ni.luh.putu.desniyanti</t>
  </si>
  <si>
    <t>MY91FS23</t>
  </si>
  <si>
    <t>197704122009012001</t>
  </si>
  <si>
    <t>NI LUH PUTU LESTARIANI</t>
  </si>
  <si>
    <t>TU17WH23</t>
  </si>
  <si>
    <t>197706252007012022</t>
  </si>
  <si>
    <t>NI LUH PUTU UTAMI DEWI</t>
  </si>
  <si>
    <t>ni.luh.putu.utami.dewi</t>
  </si>
  <si>
    <t>SH73JD25</t>
  </si>
  <si>
    <t>198806232010012002</t>
  </si>
  <si>
    <t>NI LUH PUTU WINDARI SURASTINI</t>
  </si>
  <si>
    <t>windwindari</t>
  </si>
  <si>
    <t>ST83BG40</t>
  </si>
  <si>
    <t>196904251997032005</t>
  </si>
  <si>
    <t>NI LUH SADRI</t>
  </si>
  <si>
    <t>niluhsadri</t>
  </si>
  <si>
    <t>TP93QU71</t>
  </si>
  <si>
    <t>199606142017082001</t>
  </si>
  <si>
    <t>NI LUH SHYELLA INDRASWARI</t>
  </si>
  <si>
    <t>ni.luh.shyella.indraswari</t>
  </si>
  <si>
    <t>KC90KP16</t>
  </si>
  <si>
    <t>198312302009012007</t>
  </si>
  <si>
    <t>NI LUH SUARTINI</t>
  </si>
  <si>
    <t>QD39UA53</t>
  </si>
  <si>
    <t>199106152015022003</t>
  </si>
  <si>
    <t>NI LUH SUDIARTI</t>
  </si>
  <si>
    <t>ni.luh.sudiarti</t>
  </si>
  <si>
    <t>HX50OM61</t>
  </si>
  <si>
    <t>196901141992032007</t>
  </si>
  <si>
    <t>NI LUH SUGIHARTHA</t>
  </si>
  <si>
    <t>ugikniluh69</t>
  </si>
  <si>
    <t>GK73HW11</t>
  </si>
  <si>
    <t>197203101991022001</t>
  </si>
  <si>
    <t>NI LUH SUNDARI DEWI</t>
  </si>
  <si>
    <t>sundaridewi72</t>
  </si>
  <si>
    <t>HZ17RX89</t>
  </si>
  <si>
    <t>197904222007012011</t>
  </si>
  <si>
    <t>NI LUH SUPARTINI</t>
  </si>
  <si>
    <t>ni.luh.supartini</t>
  </si>
  <si>
    <t>HD82DB20</t>
  </si>
  <si>
    <t>197012181991032009</t>
  </si>
  <si>
    <t>NI LUH SUSANTI</t>
  </si>
  <si>
    <t>ni.luh.susanti</t>
  </si>
  <si>
    <t>FX34WQ51</t>
  </si>
  <si>
    <t>196511241987032007</t>
  </si>
  <si>
    <t>NI LUH SUTIANI</t>
  </si>
  <si>
    <t>ni.luh.sutiani</t>
  </si>
  <si>
    <t>OB46GZ10</t>
  </si>
  <si>
    <t>196804231991032006</t>
  </si>
  <si>
    <t>NI LUH SUWANDENI</t>
  </si>
  <si>
    <t>WO43RI82</t>
  </si>
  <si>
    <t>197912311999032003</t>
  </si>
  <si>
    <t>NI LUH UDAYANI</t>
  </si>
  <si>
    <t>niluhudayani</t>
  </si>
  <si>
    <t>WQ27BH26</t>
  </si>
  <si>
    <t>196312311983032106</t>
  </si>
  <si>
    <t>NI LUH WIASTITI</t>
  </si>
  <si>
    <t>niluhwiastiti</t>
  </si>
  <si>
    <t>UC64WI34</t>
  </si>
  <si>
    <t>196410012006042005</t>
  </si>
  <si>
    <t>NI LUH WIDIATMINI</t>
  </si>
  <si>
    <t>Niluhwidiatmini</t>
  </si>
  <si>
    <t>UI34WY68</t>
  </si>
  <si>
    <t>198301102005012004</t>
  </si>
  <si>
    <t>NI MADE ANIES SULISTIAWATI</t>
  </si>
  <si>
    <t>anies831</t>
  </si>
  <si>
    <t>XG19ZF43</t>
  </si>
  <si>
    <t>196201171991032003</t>
  </si>
  <si>
    <t>NI MADE ARILATRI</t>
  </si>
  <si>
    <t>arilatri099</t>
  </si>
  <si>
    <t>PL99WF82</t>
  </si>
  <si>
    <t>197102191992032007</t>
  </si>
  <si>
    <t>NI MADE ARYA ENDAYANI</t>
  </si>
  <si>
    <t>madeendayani</t>
  </si>
  <si>
    <t>PQ70BU48</t>
  </si>
  <si>
    <t>198207292011012004</t>
  </si>
  <si>
    <t>NI MADE AYU SRI ASTUTI</t>
  </si>
  <si>
    <t>sikha.astuti</t>
  </si>
  <si>
    <t>ML25ZP64</t>
  </si>
  <si>
    <t>197802082005012017</t>
  </si>
  <si>
    <t>NI MADE AYU SURIA MARIATI</t>
  </si>
  <si>
    <t>suriamariati</t>
  </si>
  <si>
    <t>JM74QY15</t>
  </si>
  <si>
    <t>197412182007012011</t>
  </si>
  <si>
    <t>NI MADE DATRINI</t>
  </si>
  <si>
    <t>nimadedatrini</t>
  </si>
  <si>
    <t>LP98VR53</t>
  </si>
  <si>
    <t>199212042020122020</t>
  </si>
  <si>
    <t>NI MADE DESY WIDYASTUTI</t>
  </si>
  <si>
    <t>madedesy04</t>
  </si>
  <si>
    <t>US93LS94</t>
  </si>
  <si>
    <t>197809122010012010</t>
  </si>
  <si>
    <t>NI MADE DEWI PURI RIASTUTI</t>
  </si>
  <si>
    <t>NZ80AY30</t>
  </si>
  <si>
    <t>199009262014022002</t>
  </si>
  <si>
    <t>NI MADE DWI ARYANTINI</t>
  </si>
  <si>
    <t>ryantiuwi26</t>
  </si>
  <si>
    <t>DT22RC50</t>
  </si>
  <si>
    <t>198404192009012006</t>
  </si>
  <si>
    <t>NI MADE EVI SINTYA DEWI</t>
  </si>
  <si>
    <t>BX52PK98</t>
  </si>
  <si>
    <t>198302042008012008</t>
  </si>
  <si>
    <t>NI MADE FEBRIANI</t>
  </si>
  <si>
    <t>febrianimade83</t>
  </si>
  <si>
    <t>IF19ZI12</t>
  </si>
  <si>
    <t>197602132008012014</t>
  </si>
  <si>
    <t>NI MADE FEBRIE ARISANDI ALANGKAJENG</t>
  </si>
  <si>
    <t>arisandifebrie</t>
  </si>
  <si>
    <t>FM79BM42</t>
  </si>
  <si>
    <t>199503142017082001</t>
  </si>
  <si>
    <t>NI MADE INTAN SURYANI</t>
  </si>
  <si>
    <t>ni.made.intan.suryani</t>
  </si>
  <si>
    <t>HF39BJ96</t>
  </si>
  <si>
    <t>198103112010012004</t>
  </si>
  <si>
    <t>NI MADE ISMALA DEWI</t>
  </si>
  <si>
    <t>ismaladewi</t>
  </si>
  <si>
    <t>QS79ZX95</t>
  </si>
  <si>
    <t>198704142010012008</t>
  </si>
  <si>
    <t>NI MADE LINA APRIANI</t>
  </si>
  <si>
    <t>linaapriani16</t>
  </si>
  <si>
    <t>UZ59HV44</t>
  </si>
  <si>
    <t>196404201986032022</t>
  </si>
  <si>
    <t>NI MADE MARHAENI</t>
  </si>
  <si>
    <t>mademarhaeni64</t>
  </si>
  <si>
    <t>QN83QM72</t>
  </si>
  <si>
    <t>196610201988032020</t>
  </si>
  <si>
    <t>NI MADE MEGAWATI</t>
  </si>
  <si>
    <t>megawati0141</t>
  </si>
  <si>
    <t>FJ74VK65</t>
  </si>
  <si>
    <t>196706111987032003</t>
  </si>
  <si>
    <t>NI MADE MULIYANI</t>
  </si>
  <si>
    <t>ZQ78XQ41</t>
  </si>
  <si>
    <t>197305141994032002</t>
  </si>
  <si>
    <t>NI MADE MUSTINI</t>
  </si>
  <si>
    <t>nimademustini8</t>
  </si>
  <si>
    <t>NB92LD32</t>
  </si>
  <si>
    <t>199304272020122013</t>
  </si>
  <si>
    <t>NI MADE OVERA SUSANA</t>
  </si>
  <si>
    <t>made.overa</t>
  </si>
  <si>
    <t>OE95UT44</t>
  </si>
  <si>
    <t>196504241987032018</t>
  </si>
  <si>
    <t>NI MADE PUTERI</t>
  </si>
  <si>
    <t>madeputeri65</t>
  </si>
  <si>
    <t>GK41KQ79</t>
  </si>
  <si>
    <t>199003262020122007</t>
  </si>
  <si>
    <t>NI MADE RATNA HAPSARI DEWI</t>
  </si>
  <si>
    <t>ratnahade123</t>
  </si>
  <si>
    <t>TO32AZ60</t>
  </si>
  <si>
    <t>197012021995032007</t>
  </si>
  <si>
    <t>NI MADE SANTHIARI</t>
  </si>
  <si>
    <t>nimadesanthiari</t>
  </si>
  <si>
    <t>GJ67IQ61</t>
  </si>
  <si>
    <t>198309222009012008</t>
  </si>
  <si>
    <t>NI MADE SRI ARDANI</t>
  </si>
  <si>
    <t>adekardani</t>
  </si>
  <si>
    <t>PO36YN45</t>
  </si>
  <si>
    <t>197603162006042024</t>
  </si>
  <si>
    <t>NI MADE SRI MARYATI</t>
  </si>
  <si>
    <t>LV75GE15</t>
  </si>
  <si>
    <t>197509041998032006</t>
  </si>
  <si>
    <t>NI MADE SRI PARTHINI SUPARTHIKA</t>
  </si>
  <si>
    <t>srigex</t>
  </si>
  <si>
    <t>PG77OM27</t>
  </si>
  <si>
    <t>196603061989032014</t>
  </si>
  <si>
    <t>NI MADE SRI WAHYUNI</t>
  </si>
  <si>
    <t>madesriwahyuni5</t>
  </si>
  <si>
    <t>UF69FI22</t>
  </si>
  <si>
    <t>197510062007012020</t>
  </si>
  <si>
    <t>NI MADE SUARTINI</t>
  </si>
  <si>
    <t>suartini</t>
  </si>
  <si>
    <t>EQ58WV90</t>
  </si>
  <si>
    <t>196206161987032022</t>
  </si>
  <si>
    <t>suartinimade70</t>
  </si>
  <si>
    <t>JY91LV47</t>
  </si>
  <si>
    <t>196412292006042001</t>
  </si>
  <si>
    <t>NI MADE SUDARMINI</t>
  </si>
  <si>
    <t>nimadesudarmini</t>
  </si>
  <si>
    <t>SB59JV16</t>
  </si>
  <si>
    <t>196411051987032013</t>
  </si>
  <si>
    <t>NI MADE SUDASTERI</t>
  </si>
  <si>
    <t>nimade362</t>
  </si>
  <si>
    <t>JB83AP15</t>
  </si>
  <si>
    <t>197306131997032007</t>
  </si>
  <si>
    <t>NI MADE SUKERTI</t>
  </si>
  <si>
    <t>sukerti13</t>
  </si>
  <si>
    <t>EB52VS44</t>
  </si>
  <si>
    <t>196209201988032004</t>
  </si>
  <si>
    <t>NI MADE SUNARTINI</t>
  </si>
  <si>
    <t>madesunartini</t>
  </si>
  <si>
    <t>UX26PS90</t>
  </si>
  <si>
    <t>196412311990032085</t>
  </si>
  <si>
    <t>NI MADE SUNATHI</t>
  </si>
  <si>
    <t>nimadesunathi</t>
  </si>
  <si>
    <t>EO95AS22</t>
  </si>
  <si>
    <t>196703051992022002</t>
  </si>
  <si>
    <t>NI MADE SUPRAPTI NURMALADEWI</t>
  </si>
  <si>
    <t>WH57AK60</t>
  </si>
  <si>
    <t>197201092007012016</t>
  </si>
  <si>
    <t>NI MADE WIDERATI</t>
  </si>
  <si>
    <t>program.pariwisata</t>
  </si>
  <si>
    <t>OK56TG19</t>
  </si>
  <si>
    <t>199406022020122016</t>
  </si>
  <si>
    <t>NI MADE WIRANDHINI ANDRI YUNITA</t>
  </si>
  <si>
    <t>andriyunita1526</t>
  </si>
  <si>
    <t>RC55UX17</t>
  </si>
  <si>
    <t>197407152005012011</t>
  </si>
  <si>
    <t>NI MADE YULIANI</t>
  </si>
  <si>
    <t>yulianinimade99</t>
  </si>
  <si>
    <t>WQ78XD96</t>
  </si>
  <si>
    <t>196306241982032005</t>
  </si>
  <si>
    <t>NI MADE YUNINGSIH</t>
  </si>
  <si>
    <t>nimadeyuningsih</t>
  </si>
  <si>
    <t>XI31EZ40</t>
  </si>
  <si>
    <t>196812191989032007</t>
  </si>
  <si>
    <t>NI NENGAH ANJANI</t>
  </si>
  <si>
    <t>anjaninengah</t>
  </si>
  <si>
    <t>XB89LZ29</t>
  </si>
  <si>
    <t>197712112011012005</t>
  </si>
  <si>
    <t>NI NENGAH ARIANI</t>
  </si>
  <si>
    <t>arianininengah11</t>
  </si>
  <si>
    <t>RW22SU97</t>
  </si>
  <si>
    <t>198702202011012013</t>
  </si>
  <si>
    <t>NI NENGAH DEVIARI</t>
  </si>
  <si>
    <t>ni.nengah.deviari</t>
  </si>
  <si>
    <t>JR32XC59</t>
  </si>
  <si>
    <t>196406201990032005</t>
  </si>
  <si>
    <t>NI NENGAH KENDI SURYANTI</t>
  </si>
  <si>
    <t>nengahkendi</t>
  </si>
  <si>
    <t>TF64QU42</t>
  </si>
  <si>
    <t>197112311997032022</t>
  </si>
  <si>
    <t>NI NENGAH MANDRI</t>
  </si>
  <si>
    <t>nengahmandri71</t>
  </si>
  <si>
    <t>MN19WR63</t>
  </si>
  <si>
    <t>196502211985032010</t>
  </si>
  <si>
    <t>NI NENGAH MERDANI</t>
  </si>
  <si>
    <t>ninengahmerdani65</t>
  </si>
  <si>
    <t>DJ38RI25</t>
  </si>
  <si>
    <t>197102181991022003</t>
  </si>
  <si>
    <t>NI NENGAH MURNI</t>
  </si>
  <si>
    <t>nengahmurni71</t>
  </si>
  <si>
    <t>WL17UC23</t>
  </si>
  <si>
    <t>196311011984022003</t>
  </si>
  <si>
    <t>NI NENGAH RUPIATI</t>
  </si>
  <si>
    <t>rupiati1963</t>
  </si>
  <si>
    <t>IH97BV72</t>
  </si>
  <si>
    <t>197405081999032009</t>
  </si>
  <si>
    <t>NI NENGAH SERI BAGIA</t>
  </si>
  <si>
    <t>seribagia1974</t>
  </si>
  <si>
    <t>YO94OH31</t>
  </si>
  <si>
    <t>196509082007012022</t>
  </si>
  <si>
    <t>NI NENGAH SETIMPIANGYU</t>
  </si>
  <si>
    <t>setimpiangyu65</t>
  </si>
  <si>
    <t>WH39SC36</t>
  </si>
  <si>
    <t>197111291997032005</t>
  </si>
  <si>
    <t>NI NENGAH SRIWARNI</t>
  </si>
  <si>
    <t>ayantwd</t>
  </si>
  <si>
    <t>ND18ET12</t>
  </si>
  <si>
    <t>198109282008012017</t>
  </si>
  <si>
    <t>NI NENGAH SUARDIANI</t>
  </si>
  <si>
    <t>ninengahsuardiani</t>
  </si>
  <si>
    <t>IR33QJ45</t>
  </si>
  <si>
    <t>197508082005012009</t>
  </si>
  <si>
    <t>NI NENGAH SUDIARTI</t>
  </si>
  <si>
    <t>nengahselumbung</t>
  </si>
  <si>
    <t>HL12AB38</t>
  </si>
  <si>
    <t>197405122008012009</t>
  </si>
  <si>
    <t>NI NENGAH SUMERTI</t>
  </si>
  <si>
    <t>ni.nengah.sumerti</t>
  </si>
  <si>
    <t>RD33AM54</t>
  </si>
  <si>
    <t>197605222007012007</t>
  </si>
  <si>
    <t>NI NENGAH SUTRAWENI ANGGRAENI</t>
  </si>
  <si>
    <t>sutraweni</t>
  </si>
  <si>
    <t>CP12ZB63</t>
  </si>
  <si>
    <t>198804272010012004</t>
  </si>
  <si>
    <t>NI NENGAH WESI DWIYANTI</t>
  </si>
  <si>
    <t>GJ58XI50</t>
  </si>
  <si>
    <t>197612312007012053</t>
  </si>
  <si>
    <t>NI NENGAH WIHARTINI</t>
  </si>
  <si>
    <t>nengahwihartini</t>
  </si>
  <si>
    <t>LC13YI47</t>
  </si>
  <si>
    <t>198707092015022002</t>
  </si>
  <si>
    <t>NI NYOMAN ALIT YUDHIARI</t>
  </si>
  <si>
    <t>n.alityudhiari</t>
  </si>
  <si>
    <t>PY56HY99</t>
  </si>
  <si>
    <t>199012182014032001</t>
  </si>
  <si>
    <t>NI NYOMAN AYU SRI WANDANI ANGGRENY</t>
  </si>
  <si>
    <t>ni.nyoman.ayu.sri.wandani.anggreny</t>
  </si>
  <si>
    <t>LI41ZP57</t>
  </si>
  <si>
    <t>196806181990022002</t>
  </si>
  <si>
    <t>NI NYOMAN DANTI</t>
  </si>
  <si>
    <t>ninyomandanti</t>
  </si>
  <si>
    <t>PQ17KM18</t>
  </si>
  <si>
    <t>197109221998032003</t>
  </si>
  <si>
    <t>NI NYOMAN DARMILASWATI</t>
  </si>
  <si>
    <t>ni.nyoman.darmilaswati</t>
  </si>
  <si>
    <t>BB65CF62</t>
  </si>
  <si>
    <t>199212112020122017</t>
  </si>
  <si>
    <t>NI NYOMAN DESI WIDAWATI</t>
  </si>
  <si>
    <t>Desyjegeg92</t>
  </si>
  <si>
    <t>LW17HB93</t>
  </si>
  <si>
    <t>199402102020122022</t>
  </si>
  <si>
    <t>NI NYOMAN DESNI YANTI</t>
  </si>
  <si>
    <t>desni.yanti.94</t>
  </si>
  <si>
    <t>NM11AD49</t>
  </si>
  <si>
    <t>199301142019032009</t>
  </si>
  <si>
    <t>NI NYOMAN DESSRY ARRISANDY</t>
  </si>
  <si>
    <t>dessryarrisandy</t>
  </si>
  <si>
    <t>LH17BI39</t>
  </si>
  <si>
    <t>197504302014062003</t>
  </si>
  <si>
    <t>NI NYOMAN DEWI HARTATI</t>
  </si>
  <si>
    <t>hartatinyoman</t>
  </si>
  <si>
    <t>VQ11WT89</t>
  </si>
  <si>
    <t>199410242019032009</t>
  </si>
  <si>
    <t>NI NYOMAN DIAH KURNIAWATI</t>
  </si>
  <si>
    <t>niajini24</t>
  </si>
  <si>
    <t>MM18BX27</t>
  </si>
  <si>
    <t>198503242009012010</t>
  </si>
  <si>
    <t>NI NYOMAN LENY SUARTINI</t>
  </si>
  <si>
    <t>nnleny</t>
  </si>
  <si>
    <t>GG73UO28</t>
  </si>
  <si>
    <t>198905192011012010</t>
  </si>
  <si>
    <t>NI NYOMAN MUNI HRISUDANI</t>
  </si>
  <si>
    <t>nyomanmunihri</t>
  </si>
  <si>
    <t>MF43HG22</t>
  </si>
  <si>
    <t>196303011984122009</t>
  </si>
  <si>
    <t>NI NYOMAN NETININGSIH</t>
  </si>
  <si>
    <t>ni.nyoman.netiningsih</t>
  </si>
  <si>
    <t>OX76WJ42</t>
  </si>
  <si>
    <t>197104161990032001</t>
  </si>
  <si>
    <t>NI NYOMAN NONI ARNIATI</t>
  </si>
  <si>
    <t>www.noniarniati</t>
  </si>
  <si>
    <t>RB85KP79</t>
  </si>
  <si>
    <t>196312251989032010</t>
  </si>
  <si>
    <t>NI NYOMAN RETTY WIMARTINI</t>
  </si>
  <si>
    <t>rettywimartini</t>
  </si>
  <si>
    <t>RX96HG23</t>
  </si>
  <si>
    <t>196807111994122006</t>
  </si>
  <si>
    <t>NI NYOMAN RUSMINI</t>
  </si>
  <si>
    <t>nyomanrusmini68</t>
  </si>
  <si>
    <t>WX13CG48</t>
  </si>
  <si>
    <t>197305112006042005</t>
  </si>
  <si>
    <t>NI NYOMAN SRI DWIYARSINI</t>
  </si>
  <si>
    <t>nyomansridwiyarsini</t>
  </si>
  <si>
    <t>ZH56CV41</t>
  </si>
  <si>
    <t>198211032006042020</t>
  </si>
  <si>
    <t>NI NYOMAN SRI SUSILAWATI</t>
  </si>
  <si>
    <t>nyomansrisma8</t>
  </si>
  <si>
    <t>BF63AP16</t>
  </si>
  <si>
    <t>197510062005012009</t>
  </si>
  <si>
    <t>NI NYOMAN SRI WIARTINI</t>
  </si>
  <si>
    <t>nyomansri75</t>
  </si>
  <si>
    <t>IQ13MR27</t>
  </si>
  <si>
    <t>196707311989062001</t>
  </si>
  <si>
    <t>NI NYOMAN SUGANTI</t>
  </si>
  <si>
    <t>ni.nyoman.suganti</t>
  </si>
  <si>
    <t>AR11ZA65</t>
  </si>
  <si>
    <t>196712312009012003</t>
  </si>
  <si>
    <t>NI NYOMAN SUKENI</t>
  </si>
  <si>
    <t>ni.nyoman.sukeni</t>
  </si>
  <si>
    <t>QB66YW35</t>
  </si>
  <si>
    <t>197702012009012001</t>
  </si>
  <si>
    <t>NI NYOMAN TIRTHA SUARI</t>
  </si>
  <si>
    <t>ni.nyoman.tirtha.suari</t>
  </si>
  <si>
    <t>BV29JS83</t>
  </si>
  <si>
    <t>197210302007012010</t>
  </si>
  <si>
    <t>NI NYOMAN TRI SUARINI</t>
  </si>
  <si>
    <t>ni.nyoman.tri.suarini</t>
  </si>
  <si>
    <t>MR21ON51</t>
  </si>
  <si>
    <t>198203082006042017</t>
  </si>
  <si>
    <t>NI NYOMAN TRISNAWATI</t>
  </si>
  <si>
    <t>komingtrisna8</t>
  </si>
  <si>
    <t>IZ24KV82</t>
  </si>
  <si>
    <t>196707111997032003</t>
  </si>
  <si>
    <t>NI NYOMAN YULI SURYANI</t>
  </si>
  <si>
    <t>eenk.mataram</t>
  </si>
  <si>
    <t>DO79TO33</t>
  </si>
  <si>
    <t>198711292011012027</t>
  </si>
  <si>
    <t>NI PUTU ANET PRATIWI PUTRI</t>
  </si>
  <si>
    <t>ni.putu.anet.pratiwi.putri</t>
  </si>
  <si>
    <t>KE88CE49</t>
  </si>
  <si>
    <t>197706062000032005</t>
  </si>
  <si>
    <t>NI PUTU ARI KUNTARINI</t>
  </si>
  <si>
    <t>putu.kuntarini</t>
  </si>
  <si>
    <t>MA78KQ46</t>
  </si>
  <si>
    <t>197207181996032002</t>
  </si>
  <si>
    <t>NI PUTU AYU ALIT SRI KOMALA DEWI</t>
  </si>
  <si>
    <t>ayukomala669</t>
  </si>
  <si>
    <t>DR19QO38</t>
  </si>
  <si>
    <t>197504012008012014</t>
  </si>
  <si>
    <t>NI PUTU AYU DIANI KARTIKA</t>
  </si>
  <si>
    <t>deviadamara</t>
  </si>
  <si>
    <t>JR57ZF48</t>
  </si>
  <si>
    <t>197705142008012027</t>
  </si>
  <si>
    <t>NI PUTU AYU MEIYANTI SARI</t>
  </si>
  <si>
    <t>putuayu</t>
  </si>
  <si>
    <t>MU62PJ46</t>
  </si>
  <si>
    <t>196605111990032010</t>
  </si>
  <si>
    <t>NI PUTU AYU SULISTIAWATI</t>
  </si>
  <si>
    <t>niputuayusulistiawati</t>
  </si>
  <si>
    <t>BI71GP22</t>
  </si>
  <si>
    <t>198801232014022004</t>
  </si>
  <si>
    <t>NI PUTU INDAH SURYADEWI</t>
  </si>
  <si>
    <t>indahsuryadewi</t>
  </si>
  <si>
    <t>CW65SU84</t>
  </si>
  <si>
    <t>198404132010012015</t>
  </si>
  <si>
    <t>NI PUTU NIDYA CANDRA</t>
  </si>
  <si>
    <t>candra.nidya</t>
  </si>
  <si>
    <t>XV94BC16</t>
  </si>
  <si>
    <t>198511242009012003</t>
  </si>
  <si>
    <t>NI PUTU NOVIE YANTI A</t>
  </si>
  <si>
    <t>ynovie</t>
  </si>
  <si>
    <t>MW16KF19</t>
  </si>
  <si>
    <t>198706162019032005</t>
  </si>
  <si>
    <t>NI PUTU NOVITA PRADNYANI</t>
  </si>
  <si>
    <t>novita.pradnyani</t>
  </si>
  <si>
    <t>GT26UI42</t>
  </si>
  <si>
    <t>198503092015022002</t>
  </si>
  <si>
    <t>NI PUTU PRAYASHITA AYUWREDHI</t>
  </si>
  <si>
    <t>TY60AN57</t>
  </si>
  <si>
    <t>198605052010012010</t>
  </si>
  <si>
    <t>NI PUTU PURWITASARI SUBAWA</t>
  </si>
  <si>
    <t>itapurwitasari86</t>
  </si>
  <si>
    <t>VF91EE65</t>
  </si>
  <si>
    <t>197804252005012012</t>
  </si>
  <si>
    <t>NI PUTU SRI WARDANI</t>
  </si>
  <si>
    <t>wardanisri78</t>
  </si>
  <si>
    <t>DM39CZ59</t>
  </si>
  <si>
    <t>197512122000032004</t>
  </si>
  <si>
    <t>NI PUTU SRIYANTI</t>
  </si>
  <si>
    <t>ni.putu.sriyanti</t>
  </si>
  <si>
    <t>OI46YU50</t>
  </si>
  <si>
    <t>198005012008012023</t>
  </si>
  <si>
    <t>NI PUTU SULIANDRI</t>
  </si>
  <si>
    <t>putusuliandri</t>
  </si>
  <si>
    <t>GU71QB44</t>
  </si>
  <si>
    <t>198204092006042015</t>
  </si>
  <si>
    <t>NI PUTU SUPARTINI</t>
  </si>
  <si>
    <t>ututini</t>
  </si>
  <si>
    <t>WZ68HK45</t>
  </si>
  <si>
    <t>196306061988032013</t>
  </si>
  <si>
    <t>NI PUTU TIRTAYASA</t>
  </si>
  <si>
    <t>nipututirtayasa</t>
  </si>
  <si>
    <t>TX54TH63</t>
  </si>
  <si>
    <t>199309022019032004</t>
  </si>
  <si>
    <t>NI PUTU WIDYA PRASEPTI</t>
  </si>
  <si>
    <t>niputuwidyaprasepti</t>
  </si>
  <si>
    <t>UJ31FA13</t>
  </si>
  <si>
    <t>198404072010012010</t>
  </si>
  <si>
    <t>NI PUTU YANTI ARI SANDANI</t>
  </si>
  <si>
    <t>yantiarisandi</t>
  </si>
  <si>
    <t>HK76XG58</t>
  </si>
  <si>
    <t>198212172005012011</t>
  </si>
  <si>
    <t>NI PUTU YAYUK WIDIANTINI</t>
  </si>
  <si>
    <t>niputuyayuk</t>
  </si>
  <si>
    <t>FY78PL70</t>
  </si>
  <si>
    <t>197308141994022001</t>
  </si>
  <si>
    <t>NI WAYAN ARNASIH</t>
  </si>
  <si>
    <t>arnasihwayan</t>
  </si>
  <si>
    <t>NA90ZU39</t>
  </si>
  <si>
    <t>198108232007012009</t>
  </si>
  <si>
    <t>NI WAYAN BUDIANI</t>
  </si>
  <si>
    <t>niekniezz</t>
  </si>
  <si>
    <t>QJ76GO50</t>
  </si>
  <si>
    <t>198507252007012001</t>
  </si>
  <si>
    <t>NI WAYAN DIARINI</t>
  </si>
  <si>
    <t>wayanrini49</t>
  </si>
  <si>
    <t>TO90CG89</t>
  </si>
  <si>
    <t>198210062009012001</t>
  </si>
  <si>
    <t>NI WAYAN DIARSINI</t>
  </si>
  <si>
    <t>wayandiarsini.bkp99</t>
  </si>
  <si>
    <t>YZ56JE95</t>
  </si>
  <si>
    <t>197312312007012076</t>
  </si>
  <si>
    <t>NI WAYAN DILA SARASWATI</t>
  </si>
  <si>
    <t>saraswatibisda</t>
  </si>
  <si>
    <t>AJ53PR50</t>
  </si>
  <si>
    <t>198303202011012009</t>
  </si>
  <si>
    <t>NI WAYAN EKA AMERTI UTAMI</t>
  </si>
  <si>
    <t>wayan.eka83</t>
  </si>
  <si>
    <t>PF23EG43</t>
  </si>
  <si>
    <t>196707232014062001</t>
  </si>
  <si>
    <t>NI WAYAN ERSANI</t>
  </si>
  <si>
    <t>NG88OI69</t>
  </si>
  <si>
    <t>197709152008012014</t>
  </si>
  <si>
    <t>NI WAYAN KARIANI</t>
  </si>
  <si>
    <t>HS37HU89</t>
  </si>
  <si>
    <t>198204092014062010</t>
  </si>
  <si>
    <t>NI WAYAN LAKSMI</t>
  </si>
  <si>
    <t>RE78BB93</t>
  </si>
  <si>
    <t>197810032009012004</t>
  </si>
  <si>
    <t>NI WAYAN LENI DAMAYANI</t>
  </si>
  <si>
    <t>aisyahleny1</t>
  </si>
  <si>
    <t>FF23GP71</t>
  </si>
  <si>
    <t>198304282009012009</t>
  </si>
  <si>
    <t>NI WAYAN LENI SUSANTI</t>
  </si>
  <si>
    <t>leni.rose</t>
  </si>
  <si>
    <t>LE99FJ53</t>
  </si>
  <si>
    <t>196812311993032063</t>
  </si>
  <si>
    <t>NI WAYAN MUDIANI</t>
  </si>
  <si>
    <t>ni.wayan.mudiani</t>
  </si>
  <si>
    <t>GU36FI24</t>
  </si>
  <si>
    <t>196502261987032011</t>
  </si>
  <si>
    <t>NI WAYAN MURDANI</t>
  </si>
  <si>
    <t>wayanmurdani02</t>
  </si>
  <si>
    <t>EU72IY19</t>
  </si>
  <si>
    <t>197002121992032011</t>
  </si>
  <si>
    <t>NI WAYAN PARASASMITHAWATHI</t>
  </si>
  <si>
    <t>Parasasmitha12</t>
  </si>
  <si>
    <t>ZZ59DC82</t>
  </si>
  <si>
    <t>197809122003122005</t>
  </si>
  <si>
    <t>NI WAYAN PARIANTI</t>
  </si>
  <si>
    <t>wayanparianti1978</t>
  </si>
  <si>
    <t>PD34VT91</t>
  </si>
  <si>
    <t>197901162010012010</t>
  </si>
  <si>
    <t>NI WAYAN PURNI ASTITI</t>
  </si>
  <si>
    <t>purniastiti11</t>
  </si>
  <si>
    <t>RC97NH98</t>
  </si>
  <si>
    <t>198505122007012001</t>
  </si>
  <si>
    <t>NI WAYAN RATNAWATI</t>
  </si>
  <si>
    <t>wayanratna85</t>
  </si>
  <si>
    <t>TO81BI68</t>
  </si>
  <si>
    <t>198611162011012010</t>
  </si>
  <si>
    <t>NI WAYAN RIA SUNADHI</t>
  </si>
  <si>
    <t>riapadma45</t>
  </si>
  <si>
    <t>XW38JK30</t>
  </si>
  <si>
    <t>196502211988032005</t>
  </si>
  <si>
    <t>NI WAYAN RUMIATI</t>
  </si>
  <si>
    <t>CP31GC42</t>
  </si>
  <si>
    <t>197509142014062005</t>
  </si>
  <si>
    <t>NI WAYAN RUSMAWATI</t>
  </si>
  <si>
    <t>rusmawatiwayan</t>
  </si>
  <si>
    <t>NE31CY51</t>
  </si>
  <si>
    <t>197604292006042017</t>
  </si>
  <si>
    <t>NI WAYAN SARI KRISTUTI HANDAYANI</t>
  </si>
  <si>
    <t>Niwayansarikristutihandayani</t>
  </si>
  <si>
    <t>VK27GW10</t>
  </si>
  <si>
    <t>196502162007012007</t>
  </si>
  <si>
    <t>NI WAYAN SEKARTAMI</t>
  </si>
  <si>
    <t>niwayansekar65</t>
  </si>
  <si>
    <t>QF59SM61</t>
  </si>
  <si>
    <t>196205211988032006</t>
  </si>
  <si>
    <t>NI WAYAN SEMARAWATI</t>
  </si>
  <si>
    <t>semarawatipkn</t>
  </si>
  <si>
    <t>WT86AV97</t>
  </si>
  <si>
    <t>198608182009012001</t>
  </si>
  <si>
    <t>NI WAYAN SOMA GUSTINI KUMARA</t>
  </si>
  <si>
    <t>somagustini</t>
  </si>
  <si>
    <t>RB39QE89</t>
  </si>
  <si>
    <t>197204222007012016</t>
  </si>
  <si>
    <t>NI WAYAN SRI ADNYANI</t>
  </si>
  <si>
    <t>sriadny</t>
  </si>
  <si>
    <t>WO37TR38</t>
  </si>
  <si>
    <t>197712182006042006</t>
  </si>
  <si>
    <t>NI WAYAN SRI ARITINI</t>
  </si>
  <si>
    <t>apelasti</t>
  </si>
  <si>
    <t>NI30WS53</t>
  </si>
  <si>
    <t>196208301990102001</t>
  </si>
  <si>
    <t>NI WAYAN SRI KASTINING</t>
  </si>
  <si>
    <t>srikastining30</t>
  </si>
  <si>
    <t>FW96EB18</t>
  </si>
  <si>
    <t>198506072014022002</t>
  </si>
  <si>
    <t>NI WAYAN SRI LAKSMI</t>
  </si>
  <si>
    <t>RJ11YO87</t>
  </si>
  <si>
    <t>196212311988032125</t>
  </si>
  <si>
    <t>NI WAYAN SUADI</t>
  </si>
  <si>
    <t>luhyansuadi</t>
  </si>
  <si>
    <t>NA51RP85</t>
  </si>
  <si>
    <t>196609181988032009</t>
  </si>
  <si>
    <t>NI WAYAN SUDEWI ARYANI</t>
  </si>
  <si>
    <t>aryaniniwayansudewi</t>
  </si>
  <si>
    <t>IJ51CC73</t>
  </si>
  <si>
    <t>197109232007012014</t>
  </si>
  <si>
    <t>NI WAYAN SUGAWENI</t>
  </si>
  <si>
    <t>niwayan.sugaweni1</t>
  </si>
  <si>
    <t>HN16FG58</t>
  </si>
  <si>
    <t>196807171991032012</t>
  </si>
  <si>
    <t>NI WAYAN SUKARNI</t>
  </si>
  <si>
    <t>wyn17.ws</t>
  </si>
  <si>
    <t>WE39VT58</t>
  </si>
  <si>
    <t>197712312007012032</t>
  </si>
  <si>
    <t>NI WAYAN SULASTRI</t>
  </si>
  <si>
    <t>ni.wayan.sulastri</t>
  </si>
  <si>
    <t>OR27PB25</t>
  </si>
  <si>
    <t>197002022007012019</t>
  </si>
  <si>
    <t>NI.D.N.SRIADIWIRATI</t>
  </si>
  <si>
    <t>desaksriadiwirati</t>
  </si>
  <si>
    <t>MW79WV31</t>
  </si>
  <si>
    <t>198303252014062008</t>
  </si>
  <si>
    <t>NIA LISNIATY</t>
  </si>
  <si>
    <t>nia.lisniati20</t>
  </si>
  <si>
    <t>LI73MQ54</t>
  </si>
  <si>
    <t>198309112009012005</t>
  </si>
  <si>
    <t>NIA RADIONA</t>
  </si>
  <si>
    <t>niaradiona1983</t>
  </si>
  <si>
    <t>ED48AL72</t>
  </si>
  <si>
    <t>197407112007012013</t>
  </si>
  <si>
    <t>NIA YULIANTI RAYES</t>
  </si>
  <si>
    <t>niayulianti.rayes</t>
  </si>
  <si>
    <t>LO32RQ81</t>
  </si>
  <si>
    <t>199610122019032005</t>
  </si>
  <si>
    <t>NIFO WINONA AL GASYIYA</t>
  </si>
  <si>
    <t>winonanifo</t>
  </si>
  <si>
    <t>JX82VC90</t>
  </si>
  <si>
    <t>196712311991032072</t>
  </si>
  <si>
    <t>NIHAYATUL FITRI</t>
  </si>
  <si>
    <t>nihayatul.fitri1967</t>
  </si>
  <si>
    <t>BV79QI63</t>
  </si>
  <si>
    <t>198304252006042017</t>
  </si>
  <si>
    <t>NIKEN ARUMDATI</t>
  </si>
  <si>
    <t>nikenarumdati</t>
  </si>
  <si>
    <t>LG12SB80</t>
  </si>
  <si>
    <t>198410172007012003</t>
  </si>
  <si>
    <t>NIKEN FATMA SURYA ANDINI</t>
  </si>
  <si>
    <t>nikenathaya</t>
  </si>
  <si>
    <t>KG18CQ81</t>
  </si>
  <si>
    <t>198101082003122004</t>
  </si>
  <si>
    <t>NIKEN TRI UTAMI</t>
  </si>
  <si>
    <t>nikentriutami182</t>
  </si>
  <si>
    <t>IM63LM79</t>
  </si>
  <si>
    <t>197601242007012009</t>
  </si>
  <si>
    <t>NIKMAH</t>
  </si>
  <si>
    <t>nikmahzaida15</t>
  </si>
  <si>
    <t>AM43LM26</t>
  </si>
  <si>
    <t>198612112011011005</t>
  </si>
  <si>
    <t>NIKODIMUS MARGO RINENGGANTYAS</t>
  </si>
  <si>
    <t>nuningniko</t>
  </si>
  <si>
    <t>OO32SB55</t>
  </si>
  <si>
    <t>197909182009011008</t>
  </si>
  <si>
    <t>NIKRADI</t>
  </si>
  <si>
    <t>YS32EO72</t>
  </si>
  <si>
    <t>197612312006042092</t>
  </si>
  <si>
    <t>NIKSARI</t>
  </si>
  <si>
    <t>niksarismanbayan</t>
  </si>
  <si>
    <t>GH21EO25</t>
  </si>
  <si>
    <t>198205152008032001</t>
  </si>
  <si>
    <t>NILA AULIA</t>
  </si>
  <si>
    <t>nila.aulia</t>
  </si>
  <si>
    <t>YJ42VF57</t>
  </si>
  <si>
    <t>196504212007012018</t>
  </si>
  <si>
    <t>NILA KRISNAWATI</t>
  </si>
  <si>
    <t>nilakrisnawati</t>
  </si>
  <si>
    <t>NR20BX88</t>
  </si>
  <si>
    <t>199408162020122012</t>
  </si>
  <si>
    <t>NILA KUMORO MANAH</t>
  </si>
  <si>
    <t>nilakumoro</t>
  </si>
  <si>
    <t>SU54BM67</t>
  </si>
  <si>
    <t>198706262014022004</t>
  </si>
  <si>
    <t>NILA TRISNA SYANTHI</t>
  </si>
  <si>
    <t>nila.trisna.syanthi</t>
  </si>
  <si>
    <t>AD14SG78</t>
  </si>
  <si>
    <t>196807182007011025</t>
  </si>
  <si>
    <t>NILAWARMAN</t>
  </si>
  <si>
    <t>nilawarman18</t>
  </si>
  <si>
    <t>JR46MD13</t>
  </si>
  <si>
    <t>198305062009012005</t>
  </si>
  <si>
    <t>NILAWATI</t>
  </si>
  <si>
    <t>KV65TN65</t>
  </si>
  <si>
    <t>198008252007012010</t>
  </si>
  <si>
    <t>NILLA JUITA AGUSTIN</t>
  </si>
  <si>
    <t>nillajuita.agustin</t>
  </si>
  <si>
    <t>IG39UJ85</t>
  </si>
  <si>
    <t>198105262000031002</t>
  </si>
  <si>
    <t>NILWAN SUBUHADI</t>
  </si>
  <si>
    <t>WC94OW21</t>
  </si>
  <si>
    <t>196603311996032004</t>
  </si>
  <si>
    <t>NINA NURLINDA</t>
  </si>
  <si>
    <t>CV70BL40</t>
  </si>
  <si>
    <t>197812082005012013</t>
  </si>
  <si>
    <t>NINA SUSI HERDIYANTI</t>
  </si>
  <si>
    <t>nina.s.herdiyanti</t>
  </si>
  <si>
    <t>TV30PS29</t>
  </si>
  <si>
    <t>197308021999032005</t>
  </si>
  <si>
    <t>NINA TRIANA</t>
  </si>
  <si>
    <t>ninatri28</t>
  </si>
  <si>
    <t>JO22QP67</t>
  </si>
  <si>
    <t>198407092010012002</t>
  </si>
  <si>
    <t>NINA VITTA LESTARI</t>
  </si>
  <si>
    <t>ninavittalestari</t>
  </si>
  <si>
    <t>ZK20PF82</t>
  </si>
  <si>
    <t>196707071989032014</t>
  </si>
  <si>
    <t>NINA YULAIDA</t>
  </si>
  <si>
    <t>ninaskmkes</t>
  </si>
  <si>
    <t>WI81ND68</t>
  </si>
  <si>
    <t>198106292010012004</t>
  </si>
  <si>
    <t>NINA YUNI MARLISA</t>
  </si>
  <si>
    <t>Nina.marlisa</t>
  </si>
  <si>
    <t>KN37JM72</t>
  </si>
  <si>
    <t>198305062008012015</t>
  </si>
  <si>
    <t>NINDA WIJAYANTI</t>
  </si>
  <si>
    <t>nindawijayanti11</t>
  </si>
  <si>
    <t>QA27ZN98</t>
  </si>
  <si>
    <t>199512312020122015</t>
  </si>
  <si>
    <t>NINDI PUTRI</t>
  </si>
  <si>
    <t>nindiputriazis</t>
  </si>
  <si>
    <t>OU51FT98</t>
  </si>
  <si>
    <t>198906222020122007</t>
  </si>
  <si>
    <t>NINDYA SUKMAWATI</t>
  </si>
  <si>
    <t>nindyasukmawati</t>
  </si>
  <si>
    <t>TG57JH10</t>
  </si>
  <si>
    <t>198002062007012017</t>
  </si>
  <si>
    <t>NING HURRIYAH</t>
  </si>
  <si>
    <t>ninghurriyah</t>
  </si>
  <si>
    <t>UK68SA81</t>
  </si>
  <si>
    <t>199111012015022002</t>
  </si>
  <si>
    <t>NINGRUM NOVITASARI</t>
  </si>
  <si>
    <t>AZ34DR49</t>
  </si>
  <si>
    <t>198012062014062007</t>
  </si>
  <si>
    <t>NINGSIH</t>
  </si>
  <si>
    <t>ciciningsih75</t>
  </si>
  <si>
    <t>IB23EP95</t>
  </si>
  <si>
    <t>196302062006042004</t>
  </si>
  <si>
    <t>NINI HERAWATI</t>
  </si>
  <si>
    <t>herawatinini</t>
  </si>
  <si>
    <t>VH17SB84</t>
  </si>
  <si>
    <t>197105151994032008</t>
  </si>
  <si>
    <t>NINIEK RAHAYU</t>
  </si>
  <si>
    <t>US98KP82</t>
  </si>
  <si>
    <t>197804302009012001</t>
  </si>
  <si>
    <t>NINIK  ARDIYANTI</t>
  </si>
  <si>
    <t>ninik..ardiyanti</t>
  </si>
  <si>
    <t>WD96YL70</t>
  </si>
  <si>
    <t>198611222009022009</t>
  </si>
  <si>
    <t>NINIK ASMI NOVIANTI</t>
  </si>
  <si>
    <t>asminovi</t>
  </si>
  <si>
    <t>RE88RV31</t>
  </si>
  <si>
    <t>197707162007012016</t>
  </si>
  <si>
    <t>NINING ASNI</t>
  </si>
  <si>
    <t>niningasni</t>
  </si>
  <si>
    <t>OS96AN94</t>
  </si>
  <si>
    <t>197912252008012022</t>
  </si>
  <si>
    <t>NINING FITRIANI</t>
  </si>
  <si>
    <t>niningmamamorin</t>
  </si>
  <si>
    <t>HA94FG25</t>
  </si>
  <si>
    <t>197204252007012014</t>
  </si>
  <si>
    <t>NINING KARYANI</t>
  </si>
  <si>
    <t>nining.karyani</t>
  </si>
  <si>
    <t>VW92TA67</t>
  </si>
  <si>
    <t>197705192002122005</t>
  </si>
  <si>
    <t>NINING KUSUMASARI</t>
  </si>
  <si>
    <t>nining.kusumasari</t>
  </si>
  <si>
    <t>BI65RG60</t>
  </si>
  <si>
    <t>197307172008012018</t>
  </si>
  <si>
    <t>NINING MA`SUMAH</t>
  </si>
  <si>
    <t>nining.ma`sumah</t>
  </si>
  <si>
    <t>FC77LO60</t>
  </si>
  <si>
    <t>197802202014062006</t>
  </si>
  <si>
    <t>NINING NURLAILA</t>
  </si>
  <si>
    <t>niningnurlaila</t>
  </si>
  <si>
    <t>JS34CX51</t>
  </si>
  <si>
    <t>198612242015032001</t>
  </si>
  <si>
    <t>NINING RAHAYUNINGSIH</t>
  </si>
  <si>
    <t>niningrn1986</t>
  </si>
  <si>
    <t>TU40YM89</t>
  </si>
  <si>
    <t>198001012003122014</t>
  </si>
  <si>
    <t>NINING RAHMAWATI</t>
  </si>
  <si>
    <t>niningrahmawati</t>
  </si>
  <si>
    <t>MQ47AF54</t>
  </si>
  <si>
    <t>198401252011012003</t>
  </si>
  <si>
    <t>NINING RUSTIANA</t>
  </si>
  <si>
    <t>niningrustiana84</t>
  </si>
  <si>
    <t>ZO65UD14</t>
  </si>
  <si>
    <t>198204212011012020</t>
  </si>
  <si>
    <t>NINING SABARY</t>
  </si>
  <si>
    <t>BO45ZX10</t>
  </si>
  <si>
    <t>197512272001122002</t>
  </si>
  <si>
    <t>NINING SETIANINGSIH</t>
  </si>
  <si>
    <t>setianingsihnining90</t>
  </si>
  <si>
    <t>CM44WH56</t>
  </si>
  <si>
    <t>198402072014062005</t>
  </si>
  <si>
    <t>NINING SETIAWATI</t>
  </si>
  <si>
    <t>niningsetiawati123</t>
  </si>
  <si>
    <t>LY16GG10</t>
  </si>
  <si>
    <t>197812312006042020</t>
  </si>
  <si>
    <t>NINING SRININGSIH</t>
  </si>
  <si>
    <t>ningbelle</t>
  </si>
  <si>
    <t>TY40VE98</t>
  </si>
  <si>
    <t>197901292006042020</t>
  </si>
  <si>
    <t>NINING WAHYUNI</t>
  </si>
  <si>
    <t>resningifan</t>
  </si>
  <si>
    <t>KW58ZP64</t>
  </si>
  <si>
    <t>198211032010012013</t>
  </si>
  <si>
    <t>NINING WAHYUNY</t>
  </si>
  <si>
    <t>nining.wahyuny</t>
  </si>
  <si>
    <t>NY50ZI74</t>
  </si>
  <si>
    <t>196811072007012016</t>
  </si>
  <si>
    <t>NINIS JAUHARNI</t>
  </si>
  <si>
    <t>ninis.jauharni</t>
  </si>
  <si>
    <t>ZD15WW27</t>
  </si>
  <si>
    <t>198201052006042011</t>
  </si>
  <si>
    <t>NINUK VIRDIASARI</t>
  </si>
  <si>
    <t>ninukvirdiasari</t>
  </si>
  <si>
    <t>QR11LW74</t>
  </si>
  <si>
    <t>198202172006042011</t>
  </si>
  <si>
    <t>NIRMALA</t>
  </si>
  <si>
    <t>nirmala17021982</t>
  </si>
  <si>
    <t>ZQ90YP47</t>
  </si>
  <si>
    <t>198510272009012008</t>
  </si>
  <si>
    <t>NIRMALA FAJRI</t>
  </si>
  <si>
    <t>dzakisafa</t>
  </si>
  <si>
    <t>DU95RC29</t>
  </si>
  <si>
    <t>198503272012122001</t>
  </si>
  <si>
    <t>NIRMALAYANTI</t>
  </si>
  <si>
    <t>nirmalayanti</t>
  </si>
  <si>
    <t>IN37PB73</t>
  </si>
  <si>
    <t>199505042020122018</t>
  </si>
  <si>
    <t>NIRWANA</t>
  </si>
  <si>
    <t>nirw0405</t>
  </si>
  <si>
    <t>QH54AE15</t>
  </si>
  <si>
    <t>196306011984121002</t>
  </si>
  <si>
    <t>NIRYANTA</t>
  </si>
  <si>
    <t>niryanta9</t>
  </si>
  <si>
    <t>QA60JD12</t>
  </si>
  <si>
    <t>196811061989031003</t>
  </si>
  <si>
    <t>NISFUL MAHDI</t>
  </si>
  <si>
    <t>nizvoel</t>
  </si>
  <si>
    <t>ZW71XO40</t>
  </si>
  <si>
    <t>196204081988032007</t>
  </si>
  <si>
    <t>NISWATI</t>
  </si>
  <si>
    <t>niswatismik</t>
  </si>
  <si>
    <t>MR23SF10</t>
  </si>
  <si>
    <t>198408132009012004</t>
  </si>
  <si>
    <t>NISWATUN HASANAH</t>
  </si>
  <si>
    <t>geniskenis</t>
  </si>
  <si>
    <t>ZO48YF87</t>
  </si>
  <si>
    <t>198301082011012013</t>
  </si>
  <si>
    <t>NITA AMALIA</t>
  </si>
  <si>
    <t>ZS19VF65</t>
  </si>
  <si>
    <t>198111032008012019</t>
  </si>
  <si>
    <t>NITA HERMAWATI</t>
  </si>
  <si>
    <t>nitahermawati372</t>
  </si>
  <si>
    <t>QR82PE95</t>
  </si>
  <si>
    <t>198307092010012012</t>
  </si>
  <si>
    <t>NITA KURNIA SHOLIHAT</t>
  </si>
  <si>
    <t>nita.sholihat</t>
  </si>
  <si>
    <t>DH29YU66</t>
  </si>
  <si>
    <t>197901072003122008</t>
  </si>
  <si>
    <t>NITA KURNIATI</t>
  </si>
  <si>
    <t>TS57FL39</t>
  </si>
  <si>
    <t>198512182011012015</t>
  </si>
  <si>
    <t>NITA SRIWATI</t>
  </si>
  <si>
    <t>KG45PO84</t>
  </si>
  <si>
    <t>198707052009022002</t>
  </si>
  <si>
    <t>NITA SUDIARSINI</t>
  </si>
  <si>
    <t>diarsi87</t>
  </si>
  <si>
    <t>DG17ZT89</t>
  </si>
  <si>
    <t>197512312006042048</t>
  </si>
  <si>
    <t>NITA SULHIANA</t>
  </si>
  <si>
    <t>nitasulhiana</t>
  </si>
  <si>
    <t>BS53GW45</t>
  </si>
  <si>
    <t>198311292011012008</t>
  </si>
  <si>
    <t>NITA SUSI SUGIARTI</t>
  </si>
  <si>
    <t>nitasusisugiart</t>
  </si>
  <si>
    <t>LY52SW59</t>
  </si>
  <si>
    <t>197312312003121031</t>
  </si>
  <si>
    <t>NIYUMULIANA</t>
  </si>
  <si>
    <t>niyumuliana</t>
  </si>
  <si>
    <t>RU66JW68</t>
  </si>
  <si>
    <t>196406221990031012</t>
  </si>
  <si>
    <t>NIZAR</t>
  </si>
  <si>
    <t>similombo22</t>
  </si>
  <si>
    <t>VR54NA13</t>
  </si>
  <si>
    <t>198307272009011010</t>
  </si>
  <si>
    <t>NIZAR ALFIANDY</t>
  </si>
  <si>
    <t>nizfian</t>
  </si>
  <si>
    <t>IS89PU44</t>
  </si>
  <si>
    <t>197910232006041008</t>
  </si>
  <si>
    <t>NIZARWAN SUPRIYA ROSADI</t>
  </si>
  <si>
    <t>nizarwansupriya</t>
  </si>
  <si>
    <t>VC58HU47</t>
  </si>
  <si>
    <t>196304271983031004</t>
  </si>
  <si>
    <t>NIZHAM</t>
  </si>
  <si>
    <t>nizham</t>
  </si>
  <si>
    <t>XN80QB82</t>
  </si>
  <si>
    <t>196805281996012001</t>
  </si>
  <si>
    <t>NOER SETIATI HANDAJANI</t>
  </si>
  <si>
    <t>handajaninoersetiati</t>
  </si>
  <si>
    <t>IZ28XU48</t>
  </si>
  <si>
    <t>197705102003121006</t>
  </si>
  <si>
    <t>NOERIS SATRIA PUTRA</t>
  </si>
  <si>
    <t>noeris.sp</t>
  </si>
  <si>
    <t>JR22KL12</t>
  </si>
  <si>
    <t>197204142005012009</t>
  </si>
  <si>
    <t>NOEROEL FIRDHOUSI</t>
  </si>
  <si>
    <t>Noeroelfirdhousi</t>
  </si>
  <si>
    <t>YP96YT46</t>
  </si>
  <si>
    <t>197911142008012013</t>
  </si>
  <si>
    <t>NOFIRA ASTUTI</t>
  </si>
  <si>
    <t>aqilahifzhiya01</t>
  </si>
  <si>
    <t>TR62LU95</t>
  </si>
  <si>
    <t>198108022005012016</t>
  </si>
  <si>
    <t>NOFITRI AGUSTIN</t>
  </si>
  <si>
    <t>nofitri.agustin</t>
  </si>
  <si>
    <t>RY35QK37</t>
  </si>
  <si>
    <t>197011142007011019</t>
  </si>
  <si>
    <t>NOOR HIDAYAT</t>
  </si>
  <si>
    <t>tutikhidayat95</t>
  </si>
  <si>
    <t>WR62YD56</t>
  </si>
  <si>
    <t>198503132010012006</t>
  </si>
  <si>
    <t>NOOR IKA WARDANI</t>
  </si>
  <si>
    <t>TH77KF81</t>
  </si>
  <si>
    <t>196810172007012016</t>
  </si>
  <si>
    <t>NOORHANIEF JUSSRINI</t>
  </si>
  <si>
    <t>rinijuss</t>
  </si>
  <si>
    <t>TM83JR36</t>
  </si>
  <si>
    <t>199402212020122011</t>
  </si>
  <si>
    <t>NOORMA SYITHA LARASATI</t>
  </si>
  <si>
    <t>syitha.larasati</t>
  </si>
  <si>
    <t>PG57MO96</t>
  </si>
  <si>
    <t>197411022009011002</t>
  </si>
  <si>
    <t>NOPI NIRJAN</t>
  </si>
  <si>
    <t>nopi.nirjan</t>
  </si>
  <si>
    <t>WK98PE43</t>
  </si>
  <si>
    <t>199411032020122015</t>
  </si>
  <si>
    <t>NOPITA ANGGRAINI</t>
  </si>
  <si>
    <t>nopitaanggraini031194</t>
  </si>
  <si>
    <t>ZW60PS19</t>
  </si>
  <si>
    <t>197511292006042016</t>
  </si>
  <si>
    <t>NOPRIYANTI</t>
  </si>
  <si>
    <t>nopriyanti</t>
  </si>
  <si>
    <t>NE45AG81</t>
  </si>
  <si>
    <t>199012072019032005</t>
  </si>
  <si>
    <t>NORA TRI SETYANINGRUM</t>
  </si>
  <si>
    <t>VR95ID18</t>
  </si>
  <si>
    <t>198111042008012017</t>
  </si>
  <si>
    <t>NORAWATI</t>
  </si>
  <si>
    <t>norawati1104</t>
  </si>
  <si>
    <t>VF60FF90</t>
  </si>
  <si>
    <t>198308202010012003</t>
  </si>
  <si>
    <t>NORMA YUNITA</t>
  </si>
  <si>
    <t>normaitha20</t>
  </si>
  <si>
    <t>HT10UO64</t>
  </si>
  <si>
    <t>198804162020122009</t>
  </si>
  <si>
    <t>NOVA APRILIANI</t>
  </si>
  <si>
    <t>novapriliani</t>
  </si>
  <si>
    <t>RB10DM12</t>
  </si>
  <si>
    <t>199207072020121009</t>
  </si>
  <si>
    <t>NOVA ARISANDI</t>
  </si>
  <si>
    <t>ariiyok</t>
  </si>
  <si>
    <t>HX53WH48</t>
  </si>
  <si>
    <t>199107142020122014</t>
  </si>
  <si>
    <t>NOVA FITRIA YULI ASTUTI</t>
  </si>
  <si>
    <t>nova.fitria30</t>
  </si>
  <si>
    <t>MX36MQ51</t>
  </si>
  <si>
    <t>198111252010011003</t>
  </si>
  <si>
    <t>NOVAL KURNIAWAN</t>
  </si>
  <si>
    <t>valskurniawan</t>
  </si>
  <si>
    <t>DZ41IY87</t>
  </si>
  <si>
    <t>198001012007011033</t>
  </si>
  <si>
    <t>NOVALDA BUDI SASTRAWAN</t>
  </si>
  <si>
    <t>AC58EM55</t>
  </si>
  <si>
    <t>199711302020122013</t>
  </si>
  <si>
    <t>NOVANITA LAYLATUL HUSNA</t>
  </si>
  <si>
    <t>novanita97</t>
  </si>
  <si>
    <t>UY44ZN12</t>
  </si>
  <si>
    <t>197711302002121007</t>
  </si>
  <si>
    <t>NOVEDHI BAWONO DRAJAT</t>
  </si>
  <si>
    <t>novedhi.bawono.drajat</t>
  </si>
  <si>
    <t>JH99HH97</t>
  </si>
  <si>
    <t>197411142009012003</t>
  </si>
  <si>
    <t>NOVI ANGGRAENI</t>
  </si>
  <si>
    <t>novi.anggraeni</t>
  </si>
  <si>
    <t>YB72LH23</t>
  </si>
  <si>
    <t>198411202009012004</t>
  </si>
  <si>
    <t>NOVI EKA HARJANTI</t>
  </si>
  <si>
    <t>noviekaharjanti</t>
  </si>
  <si>
    <t>IQ74LI53</t>
  </si>
  <si>
    <t>197111201991031003</t>
  </si>
  <si>
    <t>NOVI HARYANTO</t>
  </si>
  <si>
    <t>noviharyanto6</t>
  </si>
  <si>
    <t>LV73DU21</t>
  </si>
  <si>
    <t>198911242014032006</t>
  </si>
  <si>
    <t>NOVI KHASSIFA</t>
  </si>
  <si>
    <t>cikgukhassifa</t>
  </si>
  <si>
    <t>DE98UI28</t>
  </si>
  <si>
    <t>198011082011012008</t>
  </si>
  <si>
    <t>NOVI MAHAYANI</t>
  </si>
  <si>
    <t>novimahayani2015</t>
  </si>
  <si>
    <t>AK21QL80</t>
  </si>
  <si>
    <t>197911102008012032</t>
  </si>
  <si>
    <t>NOVI PAHLAWANTI</t>
  </si>
  <si>
    <t>novipahlawanti79</t>
  </si>
  <si>
    <t>JY70UT16</t>
  </si>
  <si>
    <t>197008121997032007</t>
  </si>
  <si>
    <t>NOVI SETYAWATI PERTIWI</t>
  </si>
  <si>
    <t>novipertiwi.nsp</t>
  </si>
  <si>
    <t>VV63UO81</t>
  </si>
  <si>
    <t>198411142010012003</t>
  </si>
  <si>
    <t>NOVI SUFARTINI</t>
  </si>
  <si>
    <t>KM24QT97</t>
  </si>
  <si>
    <t>199111242014022001</t>
  </si>
  <si>
    <t>NOVI TRI WINDI</t>
  </si>
  <si>
    <t>viwindy24</t>
  </si>
  <si>
    <t>CN94DF79</t>
  </si>
  <si>
    <t>198811212011012005</t>
  </si>
  <si>
    <t>NOVIA APRIANI</t>
  </si>
  <si>
    <t>noviaapriani35</t>
  </si>
  <si>
    <t>EP13ZA61</t>
  </si>
  <si>
    <t>198911202019032007</t>
  </si>
  <si>
    <t>NOVIA RIZKI AMALIA</t>
  </si>
  <si>
    <t>noviarizkiamalia.89</t>
  </si>
  <si>
    <t>NG99ZT96</t>
  </si>
  <si>
    <t>197011051996032004</t>
  </si>
  <si>
    <t>NOVIA ROSALINA</t>
  </si>
  <si>
    <t>novia.rosalina</t>
  </si>
  <si>
    <t>CC20VX92</t>
  </si>
  <si>
    <t>197811122009011004</t>
  </si>
  <si>
    <t>NOVIANA EFENDY</t>
  </si>
  <si>
    <t>DD43YS35</t>
  </si>
  <si>
    <t>197711132007012017</t>
  </si>
  <si>
    <t>NOVIANTI HARYANY</t>
  </si>
  <si>
    <t>novianti.haryany</t>
  </si>
  <si>
    <t>RH15QI79</t>
  </si>
  <si>
    <t>198111122015022001</t>
  </si>
  <si>
    <t>NOVILIA ISPURWANTI</t>
  </si>
  <si>
    <t>thebestpart99</t>
  </si>
  <si>
    <t>FJ26LU10</t>
  </si>
  <si>
    <t>197411301996032005</t>
  </si>
  <si>
    <t>NOVITA AMBARSARI</t>
  </si>
  <si>
    <t>ambarsari54321</t>
  </si>
  <si>
    <t>BT78XY64</t>
  </si>
  <si>
    <t>199311152016092001</t>
  </si>
  <si>
    <t>NOVITA DWI PURWATI</t>
  </si>
  <si>
    <t>novita.dwi.purwati</t>
  </si>
  <si>
    <t>QH55AZ15</t>
  </si>
  <si>
    <t>197611122008012018</t>
  </si>
  <si>
    <t>NOVITA DWI TRANSPARANI</t>
  </si>
  <si>
    <t>novita.sma1lingsar</t>
  </si>
  <si>
    <t>ZO61FA15</t>
  </si>
  <si>
    <t>198511192008022002</t>
  </si>
  <si>
    <t>NOVITA DWIHASTUTI HAKIM</t>
  </si>
  <si>
    <t>ophiemaniez</t>
  </si>
  <si>
    <t>TE78HW48</t>
  </si>
  <si>
    <t>198310102010012045</t>
  </si>
  <si>
    <t>NOVITA LILIS PUJI ASTUTI</t>
  </si>
  <si>
    <t>astutipuji697</t>
  </si>
  <si>
    <t>TS31RY95</t>
  </si>
  <si>
    <t>197202221992032008</t>
  </si>
  <si>
    <t>NOVITA VERANITA</t>
  </si>
  <si>
    <t>novita.veranita</t>
  </si>
  <si>
    <t>HY12QO69</t>
  </si>
  <si>
    <t>197911292007011011</t>
  </si>
  <si>
    <t>NOVOS MUHIDIN</t>
  </si>
  <si>
    <t>novoslogam</t>
  </si>
  <si>
    <t>AG34HP20</t>
  </si>
  <si>
    <t>197712092005011009</t>
  </si>
  <si>
    <t>NUGROHO YUDITOMO</t>
  </si>
  <si>
    <t>nyuditomo</t>
  </si>
  <si>
    <t>BC67MT58</t>
  </si>
  <si>
    <t>197712312014071003</t>
  </si>
  <si>
    <t>NUH HUD SALEH</t>
  </si>
  <si>
    <t>nuhhudsaleh96</t>
  </si>
  <si>
    <t>CC84WL86</t>
  </si>
  <si>
    <t>197911222011012007</t>
  </si>
  <si>
    <t>NUJULANI</t>
  </si>
  <si>
    <t>nujulani</t>
  </si>
  <si>
    <t>SC27RV28</t>
  </si>
  <si>
    <t>199301042015022002</t>
  </si>
  <si>
    <t>NUKE HARDIYATI</t>
  </si>
  <si>
    <t>nukeichi</t>
  </si>
  <si>
    <t>IR77IA11</t>
  </si>
  <si>
    <t>196412311989031304</t>
  </si>
  <si>
    <t>NUKMAN</t>
  </si>
  <si>
    <t>nukmanspdmsi</t>
  </si>
  <si>
    <t>BB21UY15</t>
  </si>
  <si>
    <t>198106092011012003</t>
  </si>
  <si>
    <t>NUNGKI IKA YUNIAR</t>
  </si>
  <si>
    <t>nungki.yuniar</t>
  </si>
  <si>
    <t>BO20SY57</t>
  </si>
  <si>
    <t>197803272005012015</t>
  </si>
  <si>
    <t>NUNGKI KOMARYATI</t>
  </si>
  <si>
    <t>nungkyjasmine78</t>
  </si>
  <si>
    <t>IM94SM20</t>
  </si>
  <si>
    <t>197801172009012001</t>
  </si>
  <si>
    <t>NUNIKS INDAH GAYATRI</t>
  </si>
  <si>
    <t>nuniks.indah.gayatri</t>
  </si>
  <si>
    <t>AL12GQ53</t>
  </si>
  <si>
    <t>198211282009012001</t>
  </si>
  <si>
    <t>NUNING RAHAYU</t>
  </si>
  <si>
    <t>rahayununing82</t>
  </si>
  <si>
    <t>VY95AB42</t>
  </si>
  <si>
    <t>198304152011012013</t>
  </si>
  <si>
    <t>NUNING SETIANI</t>
  </si>
  <si>
    <t>xshafiyana</t>
  </si>
  <si>
    <t>VM35LU50</t>
  </si>
  <si>
    <t>197812312006042052</t>
  </si>
  <si>
    <t>NUNING SURIATI</t>
  </si>
  <si>
    <t>nuning.suriati</t>
  </si>
  <si>
    <t>OV90NS73</t>
  </si>
  <si>
    <t>196310151998032004</t>
  </si>
  <si>
    <t>NUNJAIRINAH</t>
  </si>
  <si>
    <t>nunjairinah</t>
  </si>
  <si>
    <t>AD88WP56</t>
  </si>
  <si>
    <t>197008201990032006</t>
  </si>
  <si>
    <t>NUNUK WINDIASTUTI</t>
  </si>
  <si>
    <t>w1nd14z</t>
  </si>
  <si>
    <t>QG34BA85</t>
  </si>
  <si>
    <t>197006172003122004</t>
  </si>
  <si>
    <t>NUNUNG HANDAYANI</t>
  </si>
  <si>
    <t>nunung25661770</t>
  </si>
  <si>
    <t>NV45UE64</t>
  </si>
  <si>
    <t>196804031997032005</t>
  </si>
  <si>
    <t>NUNUNG HERYANI</t>
  </si>
  <si>
    <t>heryaninunung</t>
  </si>
  <si>
    <t>GZ92NK93</t>
  </si>
  <si>
    <t>197607302009012003</t>
  </si>
  <si>
    <t>NUNUNG MARLINA</t>
  </si>
  <si>
    <t>nunung.marlina30</t>
  </si>
  <si>
    <t>UV30VL51</t>
  </si>
  <si>
    <t>197606122008012023</t>
  </si>
  <si>
    <t>NUNUNG ROSDIANA</t>
  </si>
  <si>
    <t>qossmah</t>
  </si>
  <si>
    <t>YL58AR12</t>
  </si>
  <si>
    <t>198012192006042024</t>
  </si>
  <si>
    <t>NUNUNG SELOWATI</t>
  </si>
  <si>
    <t>nunung.selowati</t>
  </si>
  <si>
    <t>KR16TP53</t>
  </si>
  <si>
    <t>198209282010012003</t>
  </si>
  <si>
    <t>NUNUNG SILAWATI</t>
  </si>
  <si>
    <t>natasila</t>
  </si>
  <si>
    <t>HA87TF49</t>
  </si>
  <si>
    <t>197001041989032004</t>
  </si>
  <si>
    <t>NUNUNG TRININGSIH</t>
  </si>
  <si>
    <t>nunung.triningsih</t>
  </si>
  <si>
    <t>GM99YK14</t>
  </si>
  <si>
    <t>198109052009031002</t>
  </si>
  <si>
    <t>NUQRAH</t>
  </si>
  <si>
    <t>nuge19810905</t>
  </si>
  <si>
    <t>UM16LU34</t>
  </si>
  <si>
    <t>197405252007012026</t>
  </si>
  <si>
    <t>NUR AFIFATIN</t>
  </si>
  <si>
    <t>nur.afifatin</t>
  </si>
  <si>
    <t>ZN16CS75</t>
  </si>
  <si>
    <t>197706272009032002</t>
  </si>
  <si>
    <t>NUR AHDIAH</t>
  </si>
  <si>
    <t>ahdiahn</t>
  </si>
  <si>
    <t>YZ14EY80</t>
  </si>
  <si>
    <t>196708301990031008</t>
  </si>
  <si>
    <t>NUR AHMAD</t>
  </si>
  <si>
    <t>EE78IY39</t>
  </si>
  <si>
    <t>198203242009012005</t>
  </si>
  <si>
    <t>NUR AIDA</t>
  </si>
  <si>
    <t>nur0101</t>
  </si>
  <si>
    <t>ZB40NX97</t>
  </si>
  <si>
    <t>197701152007012013</t>
  </si>
  <si>
    <t>NUR AINI</t>
  </si>
  <si>
    <t>FC15MN29</t>
  </si>
  <si>
    <t>197812312009012011</t>
  </si>
  <si>
    <t>nur4iny4iny</t>
  </si>
  <si>
    <t>AT15XF50</t>
  </si>
  <si>
    <t>197112312007012068</t>
  </si>
  <si>
    <t>nuraini7115</t>
  </si>
  <si>
    <t>SA10ZJ98</t>
  </si>
  <si>
    <t>196508151986032022</t>
  </si>
  <si>
    <t>nur.aini</t>
  </si>
  <si>
    <t>UJ14FX77</t>
  </si>
  <si>
    <t>198704242010012011</t>
  </si>
  <si>
    <t>NUR AINI MAYASQA</t>
  </si>
  <si>
    <t>mayasqa</t>
  </si>
  <si>
    <t>ZQ69TE57</t>
  </si>
  <si>
    <t>197104132007012014</t>
  </si>
  <si>
    <t>NUR AISYAH</t>
  </si>
  <si>
    <t>nuraisyah1314</t>
  </si>
  <si>
    <t>CW75TT60</t>
  </si>
  <si>
    <t>197409302014062003</t>
  </si>
  <si>
    <t>NUR AMRAINI</t>
  </si>
  <si>
    <t>nuramrainiamin</t>
  </si>
  <si>
    <t>PW97FJ11</t>
  </si>
  <si>
    <t>197405292009031003</t>
  </si>
  <si>
    <t>NUR ARHAM</t>
  </si>
  <si>
    <t>nur.arham</t>
  </si>
  <si>
    <t>TM19LJ87</t>
  </si>
  <si>
    <t>198207122009012005</t>
  </si>
  <si>
    <t>NUR ASIAH</t>
  </si>
  <si>
    <t>nungyoss</t>
  </si>
  <si>
    <t>HA57MR33</t>
  </si>
  <si>
    <t>197408162007012023</t>
  </si>
  <si>
    <t>NUR ASIAH NUR</t>
  </si>
  <si>
    <t>WG76FU72</t>
  </si>
  <si>
    <t>197907102008012031</t>
  </si>
  <si>
    <t>NUR ASMAH</t>
  </si>
  <si>
    <t>nur.asmah</t>
  </si>
  <si>
    <t>EV46FC75</t>
  </si>
  <si>
    <t>197904122011011005</t>
  </si>
  <si>
    <t>NUR ASMUNAWARMAN</t>
  </si>
  <si>
    <t>CB88ED94</t>
  </si>
  <si>
    <t>197202251995121002</t>
  </si>
  <si>
    <t>NUR ASRI SOFYAN</t>
  </si>
  <si>
    <t>paknurasrisofyan</t>
  </si>
  <si>
    <t>HG94XT58</t>
  </si>
  <si>
    <t>198402112009012001</t>
  </si>
  <si>
    <t>NUR ATFI</t>
  </si>
  <si>
    <t>nuratfi.zul</t>
  </si>
  <si>
    <t>ZM72FL99</t>
  </si>
  <si>
    <t>197301042008012007</t>
  </si>
  <si>
    <t>NUR ATIKA</t>
  </si>
  <si>
    <t>LU30HH21</t>
  </si>
  <si>
    <t>199201102014022003</t>
  </si>
  <si>
    <t>nuratika9210</t>
  </si>
  <si>
    <t>NC79PE29</t>
  </si>
  <si>
    <t>198106212003122003</t>
  </si>
  <si>
    <t>NUR AZIZAH</t>
  </si>
  <si>
    <t>nur.azizah</t>
  </si>
  <si>
    <t>BQ97JC88</t>
  </si>
  <si>
    <t>198802022011012017</t>
  </si>
  <si>
    <t>NUR FAJAR RAHMI</t>
  </si>
  <si>
    <t>cassanova.cn90</t>
  </si>
  <si>
    <t>LR86MP63</t>
  </si>
  <si>
    <t>197605032008012016</t>
  </si>
  <si>
    <t>NUR FARIDA</t>
  </si>
  <si>
    <t>nur.farida</t>
  </si>
  <si>
    <t>MZ38BF34</t>
  </si>
  <si>
    <t>197904192010012010</t>
  </si>
  <si>
    <t>NUR FARIDA HANI</t>
  </si>
  <si>
    <t>GD14RU52</t>
  </si>
  <si>
    <t>198604282009011002</t>
  </si>
  <si>
    <t>NUR FARIED MA RUF</t>
  </si>
  <si>
    <t>faridlina86</t>
  </si>
  <si>
    <t>FB82OH36</t>
  </si>
  <si>
    <t>197510051995032002</t>
  </si>
  <si>
    <t>NUR FITRI ABRIANI</t>
  </si>
  <si>
    <t>fitriabrianinur</t>
  </si>
  <si>
    <t>WO10QL80</t>
  </si>
  <si>
    <t>199303242019032003</t>
  </si>
  <si>
    <t>NUR FITRIANINGSIH</t>
  </si>
  <si>
    <t>fitrianingsihn93</t>
  </si>
  <si>
    <t>TK71YX52</t>
  </si>
  <si>
    <t>197108292003122007</t>
  </si>
  <si>
    <t>NUR HASANAH</t>
  </si>
  <si>
    <t>uqi.gaul2</t>
  </si>
  <si>
    <t>VE66LO38</t>
  </si>
  <si>
    <t>198212072009042004</t>
  </si>
  <si>
    <t>NUR HASNIATI</t>
  </si>
  <si>
    <t>XK92JC39</t>
  </si>
  <si>
    <t>196611071999032004</t>
  </si>
  <si>
    <t>NUR HAYATI</t>
  </si>
  <si>
    <t>hayatinurnabillah</t>
  </si>
  <si>
    <t>JM90TT41</t>
  </si>
  <si>
    <t>197810022014062005</t>
  </si>
  <si>
    <t>NUR HIDAYAH</t>
  </si>
  <si>
    <t>nur.hidayah</t>
  </si>
  <si>
    <t>TO56GJ10</t>
  </si>
  <si>
    <t>198011022014062009</t>
  </si>
  <si>
    <t>NUR HIDAYATI</t>
  </si>
  <si>
    <t>nhidayati</t>
  </si>
  <si>
    <t>PC69VN71</t>
  </si>
  <si>
    <t>198511282011012006</t>
  </si>
  <si>
    <t>nurhidayati.nh235</t>
  </si>
  <si>
    <t>LP97QQ59</t>
  </si>
  <si>
    <t>196412312007011240</t>
  </si>
  <si>
    <t>NUR IBRAHIM</t>
  </si>
  <si>
    <t>nuribrahim331</t>
  </si>
  <si>
    <t>SZ29YN25</t>
  </si>
  <si>
    <t>197204011999031007</t>
  </si>
  <si>
    <t>NUR ICHLAS</t>
  </si>
  <si>
    <t>nurichlas97</t>
  </si>
  <si>
    <t>IN66ND22</t>
  </si>
  <si>
    <t>198010232011012004</t>
  </si>
  <si>
    <t>NUR IDA ROSMAYANTI</t>
  </si>
  <si>
    <t>meeyakhaliq</t>
  </si>
  <si>
    <t>JN31FH44</t>
  </si>
  <si>
    <t>196604241992032009</t>
  </si>
  <si>
    <t>NUR ILMIATI</t>
  </si>
  <si>
    <t>IP74ZZ13</t>
  </si>
  <si>
    <t>197403291997032003</t>
  </si>
  <si>
    <t>NUR INTAN MARTINI</t>
  </si>
  <si>
    <t>nurintanmartini</t>
  </si>
  <si>
    <t>VF65MQ60</t>
  </si>
  <si>
    <t>198506092010012029</t>
  </si>
  <si>
    <t>NUR ISLAMIAH</t>
  </si>
  <si>
    <t>nurislamiah.06</t>
  </si>
  <si>
    <t>RZ40SA12</t>
  </si>
  <si>
    <t>197607102002122010</t>
  </si>
  <si>
    <t>NUR ISNI AINI</t>
  </si>
  <si>
    <t>neniisni</t>
  </si>
  <si>
    <t>II62KZ20</t>
  </si>
  <si>
    <t>198003242008012015</t>
  </si>
  <si>
    <t>NUR ISTIQAMAH</t>
  </si>
  <si>
    <t>nur.istiqamah</t>
  </si>
  <si>
    <t>MA28SV90</t>
  </si>
  <si>
    <t>197706202006042029</t>
  </si>
  <si>
    <t>NUR JADIDAH</t>
  </si>
  <si>
    <t>nurjadiddah</t>
  </si>
  <si>
    <t>YY55WT86</t>
  </si>
  <si>
    <t>197510172014102002</t>
  </si>
  <si>
    <t>NUR JANNAH</t>
  </si>
  <si>
    <t>nur.jannah</t>
  </si>
  <si>
    <t>VC46BM73</t>
  </si>
  <si>
    <t>198612242010012009</t>
  </si>
  <si>
    <t>NUR KHOLIDAH</t>
  </si>
  <si>
    <t>rida.ryeowook</t>
  </si>
  <si>
    <t>LW36JM53</t>
  </si>
  <si>
    <t>198410072010012012</t>
  </si>
  <si>
    <t>NUR LIA WIRA HIFNY</t>
  </si>
  <si>
    <t>NL38VC71</t>
  </si>
  <si>
    <t>197903302014062008</t>
  </si>
  <si>
    <t>NUR MULIANI</t>
  </si>
  <si>
    <t>nurmuliani1979</t>
  </si>
  <si>
    <t>EN96SO59</t>
  </si>
  <si>
    <t>198212262010012016</t>
  </si>
  <si>
    <t>NUR NAILUL</t>
  </si>
  <si>
    <t>IJ95ZB49</t>
  </si>
  <si>
    <t>199212252015022001</t>
  </si>
  <si>
    <t>NUR NUGRAHENI</t>
  </si>
  <si>
    <t>heny.spedu</t>
  </si>
  <si>
    <t>FJ20UY79</t>
  </si>
  <si>
    <t>197911112008012026</t>
  </si>
  <si>
    <t>NUR OJA</t>
  </si>
  <si>
    <t>nuroja3</t>
  </si>
  <si>
    <t>VM51OI63</t>
  </si>
  <si>
    <t>197403112006042019</t>
  </si>
  <si>
    <t>NUR RAHMI</t>
  </si>
  <si>
    <t>AD96HJ59</t>
  </si>
  <si>
    <t>198007212014032001</t>
  </si>
  <si>
    <t>NUR RAMADHAN</t>
  </si>
  <si>
    <t>noerramadhan98</t>
  </si>
  <si>
    <t>HN83XE19</t>
  </si>
  <si>
    <t>198306162010012012</t>
  </si>
  <si>
    <t>NUR ROSYIDA</t>
  </si>
  <si>
    <t>rosyi60</t>
  </si>
  <si>
    <t>WS35DK25</t>
  </si>
  <si>
    <t>197903032008011021</t>
  </si>
  <si>
    <t>NUR SAHAN</t>
  </si>
  <si>
    <t>LA92WV21</t>
  </si>
  <si>
    <t>199401012019032004</t>
  </si>
  <si>
    <t>NUR SHOVIA</t>
  </si>
  <si>
    <t>aya.shovia19</t>
  </si>
  <si>
    <t>VI36MP36</t>
  </si>
  <si>
    <t>197202282007011021</t>
  </si>
  <si>
    <t>NUR SJU`UR INSANY</t>
  </si>
  <si>
    <t>QF71VO25</t>
  </si>
  <si>
    <t>197005032007012030</t>
  </si>
  <si>
    <t>NUR SRIHANA</t>
  </si>
  <si>
    <t>nursrihana1970</t>
  </si>
  <si>
    <t>GR61LU25</t>
  </si>
  <si>
    <t>198301232006042008</t>
  </si>
  <si>
    <t>NUR SUKMAWATI</t>
  </si>
  <si>
    <t>nur.sukmawati</t>
  </si>
  <si>
    <t>ED15KR41</t>
  </si>
  <si>
    <t>196705171998022005</t>
  </si>
  <si>
    <t>NUR SYAMSIAR R</t>
  </si>
  <si>
    <t>nursyamsiar1531</t>
  </si>
  <si>
    <t>LW79ND87</t>
  </si>
  <si>
    <t>197012251990032003</t>
  </si>
  <si>
    <t>NUR TAWAJJUH</t>
  </si>
  <si>
    <t>tawajjuh</t>
  </si>
  <si>
    <t>YX68FV40</t>
  </si>
  <si>
    <t>197910122006042013</t>
  </si>
  <si>
    <t>NUR WAHYU KURNIANINGSIH</t>
  </si>
  <si>
    <t>nurwahyukurnianingsih</t>
  </si>
  <si>
    <t>VH11FX92</t>
  </si>
  <si>
    <t>197007052009012002</t>
  </si>
  <si>
    <t>NUR WIDYAWATI</t>
  </si>
  <si>
    <t>nurwidyawati70</t>
  </si>
  <si>
    <t>TB12RK70</t>
  </si>
  <si>
    <t>197012312014062015</t>
  </si>
  <si>
    <t>NUR`AINI</t>
  </si>
  <si>
    <t>nur311270</t>
  </si>
  <si>
    <t>MD35UJ39</t>
  </si>
  <si>
    <t>197603012014062003</t>
  </si>
  <si>
    <t>relriztan</t>
  </si>
  <si>
    <t>CR55JF86</t>
  </si>
  <si>
    <t>197109212006042007</t>
  </si>
  <si>
    <t>nur`aini</t>
  </si>
  <si>
    <t>RE23GT59</t>
  </si>
  <si>
    <t>198506212010012026</t>
  </si>
  <si>
    <t>NUR`AISYAH</t>
  </si>
  <si>
    <t>nuraisyah210685</t>
  </si>
  <si>
    <t>PY92IH11</t>
  </si>
  <si>
    <t>198907102019032002</t>
  </si>
  <si>
    <t>NURA ZULFIA</t>
  </si>
  <si>
    <t>mafia.nura007</t>
  </si>
  <si>
    <t>BZ61WB21</t>
  </si>
  <si>
    <t>198606022014062002</t>
  </si>
  <si>
    <t>NURAEDA</t>
  </si>
  <si>
    <t>nuraeda</t>
  </si>
  <si>
    <t>MP11AT81</t>
  </si>
  <si>
    <t>198407172009032011</t>
  </si>
  <si>
    <t>NURAENI</t>
  </si>
  <si>
    <t>AFIFPARAS</t>
  </si>
  <si>
    <t>VW81ZW52</t>
  </si>
  <si>
    <t>196711052005012009</t>
  </si>
  <si>
    <t>bundanuraeni1967</t>
  </si>
  <si>
    <t>YO44KV18</t>
  </si>
  <si>
    <t>197012312000122029</t>
  </si>
  <si>
    <t>Nuraenismkn1kobi</t>
  </si>
  <si>
    <t>MB58VF65</t>
  </si>
  <si>
    <t>197407062008011021</t>
  </si>
  <si>
    <t>NURAHIM</t>
  </si>
  <si>
    <t>nurahim</t>
  </si>
  <si>
    <t>QY51HC67</t>
  </si>
  <si>
    <t>196806011998031010</t>
  </si>
  <si>
    <t>NURAHMAN</t>
  </si>
  <si>
    <t>68paknur</t>
  </si>
  <si>
    <t>VI14II82</t>
  </si>
  <si>
    <t>196603102007011025</t>
  </si>
  <si>
    <t>nurahmanm6</t>
  </si>
  <si>
    <t>ME68CH46</t>
  </si>
  <si>
    <t>197612312008011033</t>
  </si>
  <si>
    <t>NURAHMAT</t>
  </si>
  <si>
    <t>nurahmat1976</t>
  </si>
  <si>
    <t>JU78UO30</t>
  </si>
  <si>
    <t>198006262006042018</t>
  </si>
  <si>
    <t>NURAHMI</t>
  </si>
  <si>
    <t>nurahmirahmy</t>
  </si>
  <si>
    <t>GZ96UB67</t>
  </si>
  <si>
    <t>197907062006042010</t>
  </si>
  <si>
    <t>NURAHMI SURYANINGSIH</t>
  </si>
  <si>
    <t>nurahmisuryaningsih.97</t>
  </si>
  <si>
    <t>WM32OV59</t>
  </si>
  <si>
    <t>197909032010012003</t>
  </si>
  <si>
    <t>NURAIDA</t>
  </si>
  <si>
    <t>aida.nur85</t>
  </si>
  <si>
    <t>DQ87AX56</t>
  </si>
  <si>
    <t>197011302010012002</t>
  </si>
  <si>
    <t>NURAIDA FITRIANI</t>
  </si>
  <si>
    <t>fitrilangkang</t>
  </si>
  <si>
    <t>SM80SA93</t>
  </si>
  <si>
    <t>196512311987032184</t>
  </si>
  <si>
    <t>NURAINI</t>
  </si>
  <si>
    <t>AF74GH27</t>
  </si>
  <si>
    <t>196904121990032015</t>
  </si>
  <si>
    <t>PY51GR67</t>
  </si>
  <si>
    <t>198401012009012010</t>
  </si>
  <si>
    <t>GV79VH22</t>
  </si>
  <si>
    <t>197206092006042005</t>
  </si>
  <si>
    <t>HR97NX18</t>
  </si>
  <si>
    <t>196908202005012017</t>
  </si>
  <si>
    <t>TH24SE31</t>
  </si>
  <si>
    <t>196404231991032003</t>
  </si>
  <si>
    <t>ID75TE76</t>
  </si>
  <si>
    <t>196407121994032005</t>
  </si>
  <si>
    <t>nuraini.bahasa</t>
  </si>
  <si>
    <t>PY79TU42</t>
  </si>
  <si>
    <t>197509172002122011</t>
  </si>
  <si>
    <t>nuraini.isan04</t>
  </si>
  <si>
    <t>GH48KF99</t>
  </si>
  <si>
    <t>196309041989032010</t>
  </si>
  <si>
    <t>nuraini630904</t>
  </si>
  <si>
    <t>OU16ME14</t>
  </si>
  <si>
    <t>197211071994032007</t>
  </si>
  <si>
    <t>nurainiasalam</t>
  </si>
  <si>
    <t>HX96XY40</t>
  </si>
  <si>
    <t>197602232003122005</t>
  </si>
  <si>
    <t>nurainihms</t>
  </si>
  <si>
    <t>CX83QH59</t>
  </si>
  <si>
    <t>197010072000032006</t>
  </si>
  <si>
    <t>nurainihusni1970</t>
  </si>
  <si>
    <t>JA51AG57</t>
  </si>
  <si>
    <t>196512311989032139</t>
  </si>
  <si>
    <t>nurainimajid4n</t>
  </si>
  <si>
    <t>RR20FM44</t>
  </si>
  <si>
    <t>196511251988032011</t>
  </si>
  <si>
    <t>NurainiNoning</t>
  </si>
  <si>
    <t>ME30EQ41</t>
  </si>
  <si>
    <t>197408102007012023</t>
  </si>
  <si>
    <t>nuraininur763</t>
  </si>
  <si>
    <t>OW62UW80</t>
  </si>
  <si>
    <t>196411191987032009</t>
  </si>
  <si>
    <t>Nurainipresak</t>
  </si>
  <si>
    <t>MR41PC97</t>
  </si>
  <si>
    <t>196412272006042004</t>
  </si>
  <si>
    <t>nuraini</t>
  </si>
  <si>
    <t>YH34TC27</t>
  </si>
  <si>
    <t>196204242006042002</t>
  </si>
  <si>
    <t>nuraini01</t>
  </si>
  <si>
    <t>TB51KI93</t>
  </si>
  <si>
    <t>196405032007012011</t>
  </si>
  <si>
    <t>nuraini02</t>
  </si>
  <si>
    <t>RX39PH96</t>
  </si>
  <si>
    <t>198404072008032001</t>
  </si>
  <si>
    <t>nuraini03</t>
  </si>
  <si>
    <t>YX63VC37</t>
  </si>
  <si>
    <t>197012311994012005</t>
  </si>
  <si>
    <t>NURAINI ASMARAWATI</t>
  </si>
  <si>
    <t>wati.asmara</t>
  </si>
  <si>
    <t>QJ97RC61</t>
  </si>
  <si>
    <t>197112311997022009</t>
  </si>
  <si>
    <t>NURAINI LM</t>
  </si>
  <si>
    <t>nurainielem</t>
  </si>
  <si>
    <t>DI71QF14</t>
  </si>
  <si>
    <t>198410072010012023</t>
  </si>
  <si>
    <t>NURAINY</t>
  </si>
  <si>
    <t>nurainy</t>
  </si>
  <si>
    <t>GE30FR83</t>
  </si>
  <si>
    <t>198303222014031001</t>
  </si>
  <si>
    <t>NURAJI WIWIT UTOMO</t>
  </si>
  <si>
    <t>DN10YV52</t>
  </si>
  <si>
    <t>198312312008011023</t>
  </si>
  <si>
    <t>NURAMAN</t>
  </si>
  <si>
    <t>MW42XX11</t>
  </si>
  <si>
    <t>196712312007011356</t>
  </si>
  <si>
    <t>NURAMIN</t>
  </si>
  <si>
    <t>paknuramin1967</t>
  </si>
  <si>
    <t>LH12DC16</t>
  </si>
  <si>
    <t>198405222011011013</t>
  </si>
  <si>
    <t>NURAMRI</t>
  </si>
  <si>
    <t>nuramri.kinan22</t>
  </si>
  <si>
    <t>PF14IK41</t>
  </si>
  <si>
    <t>198009062008042001</t>
  </si>
  <si>
    <t>NURANGGRIANI</t>
  </si>
  <si>
    <t>nuranggriani98</t>
  </si>
  <si>
    <t>DI68HE81</t>
  </si>
  <si>
    <t>199111132019032004</t>
  </si>
  <si>
    <t>NURANNISA</t>
  </si>
  <si>
    <t>nisa95776</t>
  </si>
  <si>
    <t>XR89UR79</t>
  </si>
  <si>
    <t>196805032007012052</t>
  </si>
  <si>
    <t>NURATIAH</t>
  </si>
  <si>
    <t>tyah932</t>
  </si>
  <si>
    <t>AO97AJ26</t>
  </si>
  <si>
    <t>198505282010012023</t>
  </si>
  <si>
    <t>NURAWAH</t>
  </si>
  <si>
    <t>nurawah85</t>
  </si>
  <si>
    <t>CA41EO61</t>
  </si>
  <si>
    <t>196806232007012020</t>
  </si>
  <si>
    <t>NURAYANINGSIH</t>
  </si>
  <si>
    <t>UL72TW64</t>
  </si>
  <si>
    <t>196712311992022006</t>
  </si>
  <si>
    <t>NURAYU</t>
  </si>
  <si>
    <t>nurayusila</t>
  </si>
  <si>
    <t>QN57VR38</t>
  </si>
  <si>
    <t>198404242011012020</t>
  </si>
  <si>
    <t>NURBAIDAH</t>
  </si>
  <si>
    <t>nurbaidahsmik</t>
  </si>
  <si>
    <t>GU97XB76</t>
  </si>
  <si>
    <t>197812312008012045</t>
  </si>
  <si>
    <t>NURBAILIN</t>
  </si>
  <si>
    <t>bailinnur</t>
  </si>
  <si>
    <t>QE39BP13</t>
  </si>
  <si>
    <t>198305102011012011</t>
  </si>
  <si>
    <t>NURBAITI</t>
  </si>
  <si>
    <t>bety-ceria-83</t>
  </si>
  <si>
    <t>EW44DT64</t>
  </si>
  <si>
    <t>198907122014022003</t>
  </si>
  <si>
    <t>nurbaiti018</t>
  </si>
  <si>
    <t>RX69DP46</t>
  </si>
  <si>
    <t>197412312009011035</t>
  </si>
  <si>
    <t>NURBAKRI</t>
  </si>
  <si>
    <t>nurbakri</t>
  </si>
  <si>
    <t>QL55WZ24</t>
  </si>
  <si>
    <t>198107312008012010</t>
  </si>
  <si>
    <t>NURBARIYAH</t>
  </si>
  <si>
    <t>nurbariyah</t>
  </si>
  <si>
    <t>WG83ZF48</t>
  </si>
  <si>
    <t>196608291989032011</t>
  </si>
  <si>
    <t>NURBAYA</t>
  </si>
  <si>
    <t>nurbaya.mbozo</t>
  </si>
  <si>
    <t>NT62SX66</t>
  </si>
  <si>
    <t>198311272010012023</t>
  </si>
  <si>
    <t>nurbayasafa</t>
  </si>
  <si>
    <t>QH35EU47</t>
  </si>
  <si>
    <t>197404241999032016</t>
  </si>
  <si>
    <t>nywaluyo</t>
  </si>
  <si>
    <t>LB37RZ98</t>
  </si>
  <si>
    <t>197002232014062001</t>
  </si>
  <si>
    <t>nurbaya</t>
  </si>
  <si>
    <t>SQ10ZE68</t>
  </si>
  <si>
    <t>198302172010012004</t>
  </si>
  <si>
    <t>NURBAYANI</t>
  </si>
  <si>
    <t>21nurbayani</t>
  </si>
  <si>
    <t>YS68XW85</t>
  </si>
  <si>
    <t>196304242006042006</t>
  </si>
  <si>
    <t>NURCANI</t>
  </si>
  <si>
    <t>nurcani</t>
  </si>
  <si>
    <t>NZ52KO82</t>
  </si>
  <si>
    <t>196211101993032003</t>
  </si>
  <si>
    <t>NURDAHNIAH</t>
  </si>
  <si>
    <t>nurdahniah</t>
  </si>
  <si>
    <t>PH17BN24</t>
  </si>
  <si>
    <t>197112022007011012</t>
  </si>
  <si>
    <t>NURDANA JIWA</t>
  </si>
  <si>
    <t>nurdanajiwa32</t>
  </si>
  <si>
    <t>JM16DK76</t>
  </si>
  <si>
    <t>197006062000032006</t>
  </si>
  <si>
    <t>NURDEWIYATI</t>
  </si>
  <si>
    <t>nurdewiyati70</t>
  </si>
  <si>
    <t>KE54LU38</t>
  </si>
  <si>
    <t>198409122009011007</t>
  </si>
  <si>
    <t>NURDI HAJI</t>
  </si>
  <si>
    <t>eijikecheninx</t>
  </si>
  <si>
    <t>OT39HA55</t>
  </si>
  <si>
    <t>196808121989032012</t>
  </si>
  <si>
    <t>NURDIANA</t>
  </si>
  <si>
    <t>dianajadul</t>
  </si>
  <si>
    <t>UY44GB49</t>
  </si>
  <si>
    <t>197001162005012007</t>
  </si>
  <si>
    <t>nurdiana</t>
  </si>
  <si>
    <t>NF21XH12</t>
  </si>
  <si>
    <t>197712312009012013</t>
  </si>
  <si>
    <t>NURDIANAH</t>
  </si>
  <si>
    <t>nurdianah.diana</t>
  </si>
  <si>
    <t>DI13HX52</t>
  </si>
  <si>
    <t>198506052019031003</t>
  </si>
  <si>
    <t>NURDIANSYAH</t>
  </si>
  <si>
    <t>nurdiansyahlakompo</t>
  </si>
  <si>
    <t>OF74FE43</t>
  </si>
  <si>
    <t>198301152010011002</t>
  </si>
  <si>
    <t>NURDIN</t>
  </si>
  <si>
    <t>n.dompu</t>
  </si>
  <si>
    <t>JV24KU11</t>
  </si>
  <si>
    <t>197109182007011013</t>
  </si>
  <si>
    <t>nurdin18</t>
  </si>
  <si>
    <t>EV92UQ82</t>
  </si>
  <si>
    <t>196612311992031152</t>
  </si>
  <si>
    <t>nurdindonggo</t>
  </si>
  <si>
    <t>KE32OT87</t>
  </si>
  <si>
    <t>196709042014061001</t>
  </si>
  <si>
    <t>nurdinsag67</t>
  </si>
  <si>
    <t>JK89IQ44</t>
  </si>
  <si>
    <t>196809202003121003</t>
  </si>
  <si>
    <t>nurdinsakuru</t>
  </si>
  <si>
    <t>ZT11AX27</t>
  </si>
  <si>
    <t>196403051990031017</t>
  </si>
  <si>
    <t>pakdeo</t>
  </si>
  <si>
    <t>XG88UW76</t>
  </si>
  <si>
    <t>196412101985121003</t>
  </si>
  <si>
    <t>sosnurdin</t>
  </si>
  <si>
    <t>AO50HA14</t>
  </si>
  <si>
    <t>198012112009011015</t>
  </si>
  <si>
    <t>nurdin</t>
  </si>
  <si>
    <t>DV68DL85</t>
  </si>
  <si>
    <t>198012312003121012</t>
  </si>
  <si>
    <t>nurdin01</t>
  </si>
  <si>
    <t>SI16WH31</t>
  </si>
  <si>
    <t>197512132008011013</t>
  </si>
  <si>
    <t>NURDIN ANNATSIR</t>
  </si>
  <si>
    <t>dino.dn35</t>
  </si>
  <si>
    <t>ZP19UX81</t>
  </si>
  <si>
    <t>197208242007011014</t>
  </si>
  <si>
    <t>NURDIN RAIFIN</t>
  </si>
  <si>
    <t>dinkr72</t>
  </si>
  <si>
    <t>BS64DL14</t>
  </si>
  <si>
    <t>198509192011011011</t>
  </si>
  <si>
    <t>NURDIN SYARIF</t>
  </si>
  <si>
    <t>nurdinseteluk85</t>
  </si>
  <si>
    <t>QN42RO40</t>
  </si>
  <si>
    <t>197812012006042018</t>
  </si>
  <si>
    <t>NURDIYANAH</t>
  </si>
  <si>
    <t>Nurdiyanah0112</t>
  </si>
  <si>
    <t>YV93BH42</t>
  </si>
  <si>
    <t>197601012006042012</t>
  </si>
  <si>
    <t>NURELEM</t>
  </si>
  <si>
    <t>nurelem57</t>
  </si>
  <si>
    <t>EE38TI29</t>
  </si>
  <si>
    <t>197710292005012013</t>
  </si>
  <si>
    <t>NURFADHAL</t>
  </si>
  <si>
    <t>fadhalirul</t>
  </si>
  <si>
    <t>LK47IK85</t>
  </si>
  <si>
    <t>197704122007012018</t>
  </si>
  <si>
    <t>NURFAIDAH</t>
  </si>
  <si>
    <t>nurfaidahwera</t>
  </si>
  <si>
    <t>AM12TN91</t>
  </si>
  <si>
    <t>198203132006042026</t>
  </si>
  <si>
    <t>NURFARHANAH</t>
  </si>
  <si>
    <t>WC29GR27</t>
  </si>
  <si>
    <t>197710212006042012</t>
  </si>
  <si>
    <t>NURFATHANA</t>
  </si>
  <si>
    <t>Adfaris12</t>
  </si>
  <si>
    <t>RX14OY92</t>
  </si>
  <si>
    <t>197012312006042093</t>
  </si>
  <si>
    <t>NURFIDAH</t>
  </si>
  <si>
    <t>nur.nurfidah</t>
  </si>
  <si>
    <t>NT66EO43</t>
  </si>
  <si>
    <t>199604122019032003</t>
  </si>
  <si>
    <t>NURFIDARI GAFFAR</t>
  </si>
  <si>
    <t>fidhagaffar04</t>
  </si>
  <si>
    <t>YU38WB49</t>
  </si>
  <si>
    <t>198704012015032004</t>
  </si>
  <si>
    <t>NURFIDIYATUN</t>
  </si>
  <si>
    <t>slimoraira43</t>
  </si>
  <si>
    <t>FD16AM72</t>
  </si>
  <si>
    <t>198010102009012005</t>
  </si>
  <si>
    <t>NURFITRIA HIKMAWATI</t>
  </si>
  <si>
    <t>fitriasmik</t>
  </si>
  <si>
    <t>BJ34FS28</t>
  </si>
  <si>
    <t>198105132006042015</t>
  </si>
  <si>
    <t>NURFITRIATI</t>
  </si>
  <si>
    <t>nurfitriati79</t>
  </si>
  <si>
    <t>TP58RS30</t>
  </si>
  <si>
    <t>199303242020122008</t>
  </si>
  <si>
    <t>NURFITRIATI RAMADHAN</t>
  </si>
  <si>
    <t>nurfitriatiramadhan</t>
  </si>
  <si>
    <t>IB43FK69</t>
  </si>
  <si>
    <t>198012032003122005</t>
  </si>
  <si>
    <t>NURFUZIAH</t>
  </si>
  <si>
    <t>nurfuziah</t>
  </si>
  <si>
    <t>GT79FV82</t>
  </si>
  <si>
    <t>196704141993031017</t>
  </si>
  <si>
    <t>NURHADI</t>
  </si>
  <si>
    <t>nurhadi</t>
  </si>
  <si>
    <t>IK91ZS55</t>
  </si>
  <si>
    <t>196212311989032093</t>
  </si>
  <si>
    <t>NURHAEDAH</t>
  </si>
  <si>
    <t>CL89MU41</t>
  </si>
  <si>
    <t>198008312010012003</t>
  </si>
  <si>
    <t>nurhaedah</t>
  </si>
  <si>
    <t>SB30EJ79</t>
  </si>
  <si>
    <t>198505042020122006</t>
  </si>
  <si>
    <t>NURHAEDAH YULI YANTI</t>
  </si>
  <si>
    <t>haidahn733</t>
  </si>
  <si>
    <t>CT96JB18</t>
  </si>
  <si>
    <t>197910282005012015</t>
  </si>
  <si>
    <t>NURHAELA</t>
  </si>
  <si>
    <t>nurhaela</t>
  </si>
  <si>
    <t>PT63FJ67</t>
  </si>
  <si>
    <t>197212312006041100</t>
  </si>
  <si>
    <t>NURHAELI</t>
  </si>
  <si>
    <t>nurhaeli05</t>
  </si>
  <si>
    <t>BP11FR38</t>
  </si>
  <si>
    <t>199710132020122009</t>
  </si>
  <si>
    <t>NURHAERANI</t>
  </si>
  <si>
    <t>nurhaerani541</t>
  </si>
  <si>
    <t>FV82IP57</t>
  </si>
  <si>
    <t>197012312007012144</t>
  </si>
  <si>
    <t>nurhaerani</t>
  </si>
  <si>
    <t>YO46WT48</t>
  </si>
  <si>
    <t>196509031991032010</t>
  </si>
  <si>
    <t>NURHAIDA</t>
  </si>
  <si>
    <t>nurhaidaiyan</t>
  </si>
  <si>
    <t>VA63PA81</t>
  </si>
  <si>
    <t>197406242000032003</t>
  </si>
  <si>
    <t>NURHAIDAH</t>
  </si>
  <si>
    <t>CH22MV53</t>
  </si>
  <si>
    <t>198211112009032008</t>
  </si>
  <si>
    <t>nurhaidah1982</t>
  </si>
  <si>
    <t>EQ57BC87</t>
  </si>
  <si>
    <t>196908082005012017</t>
  </si>
  <si>
    <t>nurhaidahhmustamin</t>
  </si>
  <si>
    <t>HV73LB72</t>
  </si>
  <si>
    <t>196705111993032007</t>
  </si>
  <si>
    <t>nurhaidah</t>
  </si>
  <si>
    <t>PO28ND30</t>
  </si>
  <si>
    <t>196601212007012017</t>
  </si>
  <si>
    <t>NURHAIRIAH CITRA DEWI</t>
  </si>
  <si>
    <t>Rya68</t>
  </si>
  <si>
    <t>XD81QM57</t>
  </si>
  <si>
    <t>196901012008011046</t>
  </si>
  <si>
    <t>NURHAIRUDIN</t>
  </si>
  <si>
    <t>nurhairudin</t>
  </si>
  <si>
    <t>ZT58HD45</t>
  </si>
  <si>
    <t>198301072010012015</t>
  </si>
  <si>
    <t>NURHAJIJAH</t>
  </si>
  <si>
    <t>nurhajijahjawa</t>
  </si>
  <si>
    <t>CJ33OM83</t>
  </si>
  <si>
    <t>197210281993032005</t>
  </si>
  <si>
    <t>NURHAKIAH</t>
  </si>
  <si>
    <t>nurhakiahsip</t>
  </si>
  <si>
    <t>EJ69PP46</t>
  </si>
  <si>
    <t>198005042005012018</t>
  </si>
  <si>
    <t>NURHALIDAH</t>
  </si>
  <si>
    <t>halidachemy</t>
  </si>
  <si>
    <t>UD67XD72</t>
  </si>
  <si>
    <t>197109222008011008</t>
  </si>
  <si>
    <t>NURHALIM</t>
  </si>
  <si>
    <t>nurhalimbastio</t>
  </si>
  <si>
    <t>XQ70ER77</t>
  </si>
  <si>
    <t>197510122008012012</t>
  </si>
  <si>
    <t>NURHAMIDAH</t>
  </si>
  <si>
    <t>cinung.hamidah75</t>
  </si>
  <si>
    <t>ME87VR58</t>
  </si>
  <si>
    <t>199605062020122015</t>
  </si>
  <si>
    <t>nurhamidahumar96</t>
  </si>
  <si>
    <t>PU99YU56</t>
  </si>
  <si>
    <t>196401011990031031</t>
  </si>
  <si>
    <t>NURHANAN</t>
  </si>
  <si>
    <t>hanan1964</t>
  </si>
  <si>
    <t>BY92PN85</t>
  </si>
  <si>
    <t>196306231988032007</t>
  </si>
  <si>
    <t>NURHANDINI EKA DEWI</t>
  </si>
  <si>
    <t>nekadewi</t>
  </si>
  <si>
    <t>YO92VF97</t>
  </si>
  <si>
    <t>196712051992032005</t>
  </si>
  <si>
    <t>NURHAPIPAH</t>
  </si>
  <si>
    <t>nurhapipah</t>
  </si>
  <si>
    <t>NI30NA23</t>
  </si>
  <si>
    <t>196812311999032026</t>
  </si>
  <si>
    <t>NURHARYANI</t>
  </si>
  <si>
    <t>nurharyani</t>
  </si>
  <si>
    <t>AB48OJ38</t>
  </si>
  <si>
    <t>197910302007012009</t>
  </si>
  <si>
    <t>NURHASANAH</t>
  </si>
  <si>
    <t>1979nurhasanah</t>
  </si>
  <si>
    <t>SA28EJ89</t>
  </si>
  <si>
    <t>197410202007012023</t>
  </si>
  <si>
    <t>hasanahando</t>
  </si>
  <si>
    <t>NU36OR11</t>
  </si>
  <si>
    <t>196602121992022004</t>
  </si>
  <si>
    <t>hasanahn922</t>
  </si>
  <si>
    <t>RV94JB49</t>
  </si>
  <si>
    <t>196607311990032004</t>
  </si>
  <si>
    <t>nurhasanah31071966</t>
  </si>
  <si>
    <t>PK55LC97</t>
  </si>
  <si>
    <t>197912312010012003</t>
  </si>
  <si>
    <t>nurhasanah643merembu</t>
  </si>
  <si>
    <t>KM22QN53</t>
  </si>
  <si>
    <t>197507012014062004</t>
  </si>
  <si>
    <t>nurhasanah7521</t>
  </si>
  <si>
    <t>NB43JL23</t>
  </si>
  <si>
    <t>197505122003122007</t>
  </si>
  <si>
    <t>nurhasanah7857</t>
  </si>
  <si>
    <t>ZQ10WE62</t>
  </si>
  <si>
    <t>196212301988032010</t>
  </si>
  <si>
    <t>nurhasanahsmager</t>
  </si>
  <si>
    <t>OH97OG62</t>
  </si>
  <si>
    <t>197904172006042024</t>
  </si>
  <si>
    <t>nurhasanahtrongt12</t>
  </si>
  <si>
    <t>OU19FO25</t>
  </si>
  <si>
    <t>197107052007012023</t>
  </si>
  <si>
    <t>nurhs0507</t>
  </si>
  <si>
    <t>LM70HY37</t>
  </si>
  <si>
    <t>197305282007012018</t>
  </si>
  <si>
    <t>nurhasanah</t>
  </si>
  <si>
    <t>IR68XQ22</t>
  </si>
  <si>
    <t>196807062007012030</t>
  </si>
  <si>
    <t>nurhasanah01</t>
  </si>
  <si>
    <t>GN72OA21</t>
  </si>
  <si>
    <t>198701262010012006</t>
  </si>
  <si>
    <t>NURHASANAH EKA WIDIYANTI</t>
  </si>
  <si>
    <t>ekawidiyantipsbrntb</t>
  </si>
  <si>
    <t>UV85IY34</t>
  </si>
  <si>
    <t>196303241998032001</t>
  </si>
  <si>
    <t>NURHASLINDA</t>
  </si>
  <si>
    <t>eha.nurhaslinda</t>
  </si>
  <si>
    <t>WD25CB91</t>
  </si>
  <si>
    <t>197112141998021004</t>
  </si>
  <si>
    <t>NURHAYADI</t>
  </si>
  <si>
    <t>hadi7179</t>
  </si>
  <si>
    <t>VH32MA13</t>
  </si>
  <si>
    <t>197309132007012018</t>
  </si>
  <si>
    <t>NURHAYANI</t>
  </si>
  <si>
    <t>YQ12RW96</t>
  </si>
  <si>
    <t>197712312009012012</t>
  </si>
  <si>
    <t>nurhayani.pani</t>
  </si>
  <si>
    <t>RW14QR76</t>
  </si>
  <si>
    <t>198104012006042027</t>
  </si>
  <si>
    <t>nurhayani068</t>
  </si>
  <si>
    <t>BU42AK36</t>
  </si>
  <si>
    <t>197212312007012088</t>
  </si>
  <si>
    <t>nurhayani4321</t>
  </si>
  <si>
    <t>OM87SA24</t>
  </si>
  <si>
    <t>198004302009012001</t>
  </si>
  <si>
    <t>yanijepang30</t>
  </si>
  <si>
    <t>XU29KJ36</t>
  </si>
  <si>
    <t>197510082008012019</t>
  </si>
  <si>
    <t>NURHAYATI</t>
  </si>
  <si>
    <t>bk-nurhayati</t>
  </si>
  <si>
    <t>AH36ER10</t>
  </si>
  <si>
    <t>196512062014072001</t>
  </si>
  <si>
    <t>bundanurhayati06</t>
  </si>
  <si>
    <t>CC44IF65</t>
  </si>
  <si>
    <t>198111102010012006</t>
  </si>
  <si>
    <t>inayasyafira14</t>
  </si>
  <si>
    <t>KY77ZV52</t>
  </si>
  <si>
    <t>198501202010012028</t>
  </si>
  <si>
    <t>nur.smkn</t>
  </si>
  <si>
    <t>MH19OH31</t>
  </si>
  <si>
    <t>196305171982012003</t>
  </si>
  <si>
    <t>nurhayati.bpap</t>
  </si>
  <si>
    <t>MD46RU15</t>
  </si>
  <si>
    <t>197311052007012014</t>
  </si>
  <si>
    <t>nurhayati051173</t>
  </si>
  <si>
    <t>OB27VB59</t>
  </si>
  <si>
    <t>196802102007012035</t>
  </si>
  <si>
    <t>nurhayati1068</t>
  </si>
  <si>
    <t>BB22QS23</t>
  </si>
  <si>
    <t>196711192014062001</t>
  </si>
  <si>
    <t>nurhayati197271</t>
  </si>
  <si>
    <t>DC37CZ31</t>
  </si>
  <si>
    <t>196910221989022003</t>
  </si>
  <si>
    <t>nurhayati69.ntb</t>
  </si>
  <si>
    <t>YZ69DW99</t>
  </si>
  <si>
    <t>197312311993022018</t>
  </si>
  <si>
    <t>nurhayatimuhlis06</t>
  </si>
  <si>
    <t>AG19WK66</t>
  </si>
  <si>
    <t>198302202009012001</t>
  </si>
  <si>
    <t>nurhayatireza23</t>
  </si>
  <si>
    <t>ZL74EY95</t>
  </si>
  <si>
    <t>197411281998032009</t>
  </si>
  <si>
    <t>nurhayatiskm01</t>
  </si>
  <si>
    <t>ND19TW90</t>
  </si>
  <si>
    <t>197405082007012011</t>
  </si>
  <si>
    <t>nurhayatismik</t>
  </si>
  <si>
    <t>TL40VF16</t>
  </si>
  <si>
    <t>196812311991032080</t>
  </si>
  <si>
    <t>nurinaadhim</t>
  </si>
  <si>
    <t>FX57GX86</t>
  </si>
  <si>
    <t>197012082006042006</t>
  </si>
  <si>
    <t>nurhayati</t>
  </si>
  <si>
    <t>HT64XR97</t>
  </si>
  <si>
    <t>196901132014062003</t>
  </si>
  <si>
    <t>nurhayati01</t>
  </si>
  <si>
    <t>OG54OB10</t>
  </si>
  <si>
    <t>196405181990032003</t>
  </si>
  <si>
    <t>Yati.2015.ns</t>
  </si>
  <si>
    <t>QK53MH98</t>
  </si>
  <si>
    <t>198307152010012033</t>
  </si>
  <si>
    <t>yatikarijawa</t>
  </si>
  <si>
    <t>FE74YE55</t>
  </si>
  <si>
    <t>197408042006042013</t>
  </si>
  <si>
    <t>nurhayati02</t>
  </si>
  <si>
    <t>EV14TW12</t>
  </si>
  <si>
    <t>196307121983022002</t>
  </si>
  <si>
    <t>nurhayati03</t>
  </si>
  <si>
    <t>II91SC17</t>
  </si>
  <si>
    <t>197806152010012004</t>
  </si>
  <si>
    <t>NURHERIYANI</t>
  </si>
  <si>
    <t>nurheriyanisadli</t>
  </si>
  <si>
    <t>SW75JE74</t>
  </si>
  <si>
    <t>197101172006042005</t>
  </si>
  <si>
    <t>NURHIDAYAH</t>
  </si>
  <si>
    <t>hidayahsaleh8</t>
  </si>
  <si>
    <t>JI44TC75</t>
  </si>
  <si>
    <t>197112312007012094</t>
  </si>
  <si>
    <t>nur74896</t>
  </si>
  <si>
    <t>HH67SQ71</t>
  </si>
  <si>
    <t>199710012020122010</t>
  </si>
  <si>
    <t>Nurhidaayah590</t>
  </si>
  <si>
    <t>VX73OW74</t>
  </si>
  <si>
    <t>198409162010012028</t>
  </si>
  <si>
    <t>TT63AU35</t>
  </si>
  <si>
    <t>196802231998022004</t>
  </si>
  <si>
    <t>satumada-nurhidayah</t>
  </si>
  <si>
    <t>MU46CH24</t>
  </si>
  <si>
    <t>199402052019032008</t>
  </si>
  <si>
    <t>twinhidayah</t>
  </si>
  <si>
    <t>KO76YK42</t>
  </si>
  <si>
    <t>197408032005012013</t>
  </si>
  <si>
    <t>nurhidayah</t>
  </si>
  <si>
    <t>ZG94TB34</t>
  </si>
  <si>
    <t>197808242006042013</t>
  </si>
  <si>
    <t>NURHIDAYANI</t>
  </si>
  <si>
    <t>anymaulida30</t>
  </si>
  <si>
    <t>RH90LZ88</t>
  </si>
  <si>
    <t>197909192008012016</t>
  </si>
  <si>
    <t>NURHIDAYATI</t>
  </si>
  <si>
    <t>nurhidayatiabdulharis</t>
  </si>
  <si>
    <t>DE79XJ51</t>
  </si>
  <si>
    <t>197906222006042029</t>
  </si>
  <si>
    <t>nurhidayati</t>
  </si>
  <si>
    <t>UV38RK96</t>
  </si>
  <si>
    <t>198704122010012008</t>
  </si>
  <si>
    <t>yati39nh24</t>
  </si>
  <si>
    <t>ZS76YN31</t>
  </si>
  <si>
    <t>199108272015032002</t>
  </si>
  <si>
    <t>NURHIDAYATI AQRAM</t>
  </si>
  <si>
    <t>n.aqram</t>
  </si>
  <si>
    <t>ZY67MS27</t>
  </si>
  <si>
    <t>198007262009012005</t>
  </si>
  <si>
    <t>NURHIDAYATI HIKMAH</t>
  </si>
  <si>
    <t>AJ41WS70</t>
  </si>
  <si>
    <t>200005102020121002</t>
  </si>
  <si>
    <t>NURHIDAYATULLAH</t>
  </si>
  <si>
    <t>nurhidayatullahgear4</t>
  </si>
  <si>
    <t>OK39IY89</t>
  </si>
  <si>
    <t>198804252010012012</t>
  </si>
  <si>
    <t>NURHIKMAH</t>
  </si>
  <si>
    <t>nurh26515</t>
  </si>
  <si>
    <t>BY13KW69</t>
  </si>
  <si>
    <t>198601022011012018</t>
  </si>
  <si>
    <t>ruanghisteria</t>
  </si>
  <si>
    <t>KT30WX13</t>
  </si>
  <si>
    <t>197210171993032002</t>
  </si>
  <si>
    <t>satumada-nurhikmah</t>
  </si>
  <si>
    <t>DF12DD34</t>
  </si>
  <si>
    <t>197402242000032002</t>
  </si>
  <si>
    <t>NURHIMAYATI</t>
  </si>
  <si>
    <t>noengyath</t>
  </si>
  <si>
    <t>KZ13QZ14</t>
  </si>
  <si>
    <t>196404171983031010</t>
  </si>
  <si>
    <t>NURHINSYAH</t>
  </si>
  <si>
    <t>pincunn</t>
  </si>
  <si>
    <t>VA68ZU69</t>
  </si>
  <si>
    <t>198205052009012001</t>
  </si>
  <si>
    <t>NURI SUSELGA</t>
  </si>
  <si>
    <t>nuri.suselga</t>
  </si>
  <si>
    <t>BI19KK64</t>
  </si>
  <si>
    <t>196512311985032041</t>
  </si>
  <si>
    <t>NURIATI</t>
  </si>
  <si>
    <t>nuriati.pagutan</t>
  </si>
  <si>
    <t>VO90ZC18</t>
  </si>
  <si>
    <t>197401052000121005</t>
  </si>
  <si>
    <t>NURIAWAN</t>
  </si>
  <si>
    <t>KL98HV51</t>
  </si>
  <si>
    <t>197610262008011010</t>
  </si>
  <si>
    <t>NURIDIN</t>
  </si>
  <si>
    <t>azrahadi4</t>
  </si>
  <si>
    <t>DO74SX49</t>
  </si>
  <si>
    <t>197712312006042020</t>
  </si>
  <si>
    <t>NURIHIDAYATI</t>
  </si>
  <si>
    <t>nurihidayatispt</t>
  </si>
  <si>
    <t>EL25DR22</t>
  </si>
  <si>
    <t>198108202001122003</t>
  </si>
  <si>
    <t>NURIL CHALIMAH</t>
  </si>
  <si>
    <t>nuril.chalimah</t>
  </si>
  <si>
    <t>AO35HL68</t>
  </si>
  <si>
    <t>197306072014062002</t>
  </si>
  <si>
    <t>NURILLAH</t>
  </si>
  <si>
    <t>nurillah</t>
  </si>
  <si>
    <t>IP93BF51</t>
  </si>
  <si>
    <t>198005072005012024</t>
  </si>
  <si>
    <t>NURILMA</t>
  </si>
  <si>
    <t>nurilma</t>
  </si>
  <si>
    <t>JZ10TV81</t>
  </si>
  <si>
    <t>198109012008011015</t>
  </si>
  <si>
    <t>NURINAH</t>
  </si>
  <si>
    <t>nurinah258</t>
  </si>
  <si>
    <t>IP92SQ92</t>
  </si>
  <si>
    <t>196512311986051183</t>
  </si>
  <si>
    <t>nurinahhaji</t>
  </si>
  <si>
    <t>BO82YA95</t>
  </si>
  <si>
    <t>197312311993121003</t>
  </si>
  <si>
    <t>nurinah</t>
  </si>
  <si>
    <t>GE94KS21</t>
  </si>
  <si>
    <t>197802262009012001</t>
  </si>
  <si>
    <t>NURISNAENI</t>
  </si>
  <si>
    <t>nurisnaeni.taru</t>
  </si>
  <si>
    <t>ST84NY39</t>
  </si>
  <si>
    <t>197810252010011012</t>
  </si>
  <si>
    <t>NURIWANSYAH</t>
  </si>
  <si>
    <t>bangiwankilo</t>
  </si>
  <si>
    <t>BY86XI19</t>
  </si>
  <si>
    <t>197302212008011014</t>
  </si>
  <si>
    <t>NURJAMAL</t>
  </si>
  <si>
    <t>nurjamal0273</t>
  </si>
  <si>
    <t>VQ96LY45</t>
  </si>
  <si>
    <t>196402132006042003</t>
  </si>
  <si>
    <t>NURJANAH</t>
  </si>
  <si>
    <t>dranurjanah3</t>
  </si>
  <si>
    <t>EN52NR93</t>
  </si>
  <si>
    <t>197501082003122007</t>
  </si>
  <si>
    <t>nurjanah</t>
  </si>
  <si>
    <t>IP17WT62</t>
  </si>
  <si>
    <t>198211142010012011</t>
  </si>
  <si>
    <t>gigiuntu2015</t>
  </si>
  <si>
    <t>OX40UT42</t>
  </si>
  <si>
    <t>196112311986022045</t>
  </si>
  <si>
    <t>hjnurjannah55</t>
  </si>
  <si>
    <t>GQ88DC44</t>
  </si>
  <si>
    <t>198304152006042018</t>
  </si>
  <si>
    <t>jen2sulwana</t>
  </si>
  <si>
    <t>XZ88EM27</t>
  </si>
  <si>
    <t>196712311992032089</t>
  </si>
  <si>
    <t>nurjanah01</t>
  </si>
  <si>
    <t>QO24HG20</t>
  </si>
  <si>
    <t>196802111991032012</t>
  </si>
  <si>
    <t>njanah670</t>
  </si>
  <si>
    <t>UA63PC63</t>
  </si>
  <si>
    <t>196907081992032012</t>
  </si>
  <si>
    <t>nurjanahbendaharabos</t>
  </si>
  <si>
    <t>HW18HZ24</t>
  </si>
  <si>
    <t>196807072007012028</t>
  </si>
  <si>
    <t>nurjanahhasan608</t>
  </si>
  <si>
    <t>VR49YB46</t>
  </si>
  <si>
    <t>197207041996032003</t>
  </si>
  <si>
    <t>nurjanahsalihin25</t>
  </si>
  <si>
    <t>GT31EM25</t>
  </si>
  <si>
    <t>196612312007012194</t>
  </si>
  <si>
    <t>nurjanahsma1</t>
  </si>
  <si>
    <t>UM57TY11</t>
  </si>
  <si>
    <t>196412311988032176</t>
  </si>
  <si>
    <t>nurjanah02</t>
  </si>
  <si>
    <t>QS14SM15</t>
  </si>
  <si>
    <t>198712312019032003</t>
  </si>
  <si>
    <t>NURJANNAH</t>
  </si>
  <si>
    <t>nur866603</t>
  </si>
  <si>
    <t>EP58BY73</t>
  </si>
  <si>
    <t>197606122008012022</t>
  </si>
  <si>
    <t>nurbudpar</t>
  </si>
  <si>
    <t>VW42TH58</t>
  </si>
  <si>
    <t>197301272007012011</t>
  </si>
  <si>
    <t>nurjannahakik</t>
  </si>
  <si>
    <t>ON83JO67</t>
  </si>
  <si>
    <t>197905152009012002</t>
  </si>
  <si>
    <t>rostinajannah</t>
  </si>
  <si>
    <t>LB71VV75</t>
  </si>
  <si>
    <t>197812311999032002</t>
  </si>
  <si>
    <t>nurjannah</t>
  </si>
  <si>
    <t>LK74HO64</t>
  </si>
  <si>
    <t>197402151999032007</t>
  </si>
  <si>
    <t>NURJANNAH AZMAWATI</t>
  </si>
  <si>
    <t>nurjannah.azmawati</t>
  </si>
  <si>
    <t>YO24EI38</t>
  </si>
  <si>
    <t>197606202006042010</t>
  </si>
  <si>
    <t>NURJAWARDAH</t>
  </si>
  <si>
    <t>nurjawardah76</t>
  </si>
  <si>
    <t>DC65SF34</t>
  </si>
  <si>
    <t>196808301998032002</t>
  </si>
  <si>
    <t>NURJAYATI</t>
  </si>
  <si>
    <t>agusnurjayanti</t>
  </si>
  <si>
    <t>HS71TH35</t>
  </si>
  <si>
    <t>196812312008011159</t>
  </si>
  <si>
    <t>NURJI</t>
  </si>
  <si>
    <t>nurjipiu</t>
  </si>
  <si>
    <t>DS84TN97</t>
  </si>
  <si>
    <t>197009172006042005</t>
  </si>
  <si>
    <t>NURJIHAD</t>
  </si>
  <si>
    <t>nurjihad</t>
  </si>
  <si>
    <t>JE55LI78</t>
  </si>
  <si>
    <t>198601152011012016</t>
  </si>
  <si>
    <t>NURJUL YANTI</t>
  </si>
  <si>
    <t>nurjulyanti</t>
  </si>
  <si>
    <t>UQ59QZ61</t>
  </si>
  <si>
    <t>196812311988031129</t>
  </si>
  <si>
    <t>NURKAWI</t>
  </si>
  <si>
    <t>agus.lombok87</t>
  </si>
  <si>
    <t>OS59YF88</t>
  </si>
  <si>
    <t>197409122006042012</t>
  </si>
  <si>
    <t>NURKHALISYAH</t>
  </si>
  <si>
    <t>nurkhalisyahsmkn1kobi</t>
  </si>
  <si>
    <t>JY73OG36</t>
  </si>
  <si>
    <t>196904081998021001</t>
  </si>
  <si>
    <t>NURKHOLIS TR</t>
  </si>
  <si>
    <t>nurmansyahtaufiq</t>
  </si>
  <si>
    <t>OA39MC23</t>
  </si>
  <si>
    <t>197812312009012021</t>
  </si>
  <si>
    <t>NURKHOTIMAH</t>
  </si>
  <si>
    <t>nurkhotimah1978</t>
  </si>
  <si>
    <t>MY29MQ43</t>
  </si>
  <si>
    <t>197510052008012014</t>
  </si>
  <si>
    <t>NURLAELA</t>
  </si>
  <si>
    <t>Lelafuadin</t>
  </si>
  <si>
    <t>UO31YU25</t>
  </si>
  <si>
    <t>196904042007012035</t>
  </si>
  <si>
    <t>GB36MS21</t>
  </si>
  <si>
    <t>197503232009012003</t>
  </si>
  <si>
    <t>nurlaelast</t>
  </si>
  <si>
    <t>MU43LN15</t>
  </si>
  <si>
    <t>196603121993032009</t>
  </si>
  <si>
    <t>VR22IS68</t>
  </si>
  <si>
    <t>198304182009012012</t>
  </si>
  <si>
    <t>nurlaela</t>
  </si>
  <si>
    <t>WQ70AN60</t>
  </si>
  <si>
    <t>197801042008012014</t>
  </si>
  <si>
    <t>nurlaela01</t>
  </si>
  <si>
    <t>BX97NP61</t>
  </si>
  <si>
    <t>196211191989032006</t>
  </si>
  <si>
    <t>NURLAELA HS DRA</t>
  </si>
  <si>
    <t>nurlaelaHS</t>
  </si>
  <si>
    <t>VD56NH53</t>
  </si>
  <si>
    <t>197804202006042027</t>
  </si>
  <si>
    <t>NURLAELA WAHIDA</t>
  </si>
  <si>
    <t>nurlaela.wahida</t>
  </si>
  <si>
    <t>IQ92IU28</t>
  </si>
  <si>
    <t>196711111994032007</t>
  </si>
  <si>
    <t>NURLAELANI</t>
  </si>
  <si>
    <t>nurlaelani.ntb</t>
  </si>
  <si>
    <t>NL14AY58</t>
  </si>
  <si>
    <t>199103252019032007</t>
  </si>
  <si>
    <t>NURLAELI FIRDAUS</t>
  </si>
  <si>
    <t>nurlailyn253</t>
  </si>
  <si>
    <t>OE11AV24</t>
  </si>
  <si>
    <t>198211242009032006</t>
  </si>
  <si>
    <t>NURLAILA</t>
  </si>
  <si>
    <t>andyarres</t>
  </si>
  <si>
    <t>AE61QL74</t>
  </si>
  <si>
    <t>197604092008012011</t>
  </si>
  <si>
    <t>lailabaharun76</t>
  </si>
  <si>
    <t>EB71CF14</t>
  </si>
  <si>
    <t>199403192020122013</t>
  </si>
  <si>
    <t>lhayaya5</t>
  </si>
  <si>
    <t>LI90HM35</t>
  </si>
  <si>
    <t>198106302007012016</t>
  </si>
  <si>
    <t>nurlaila.bafadhal</t>
  </si>
  <si>
    <t>HE33TY19</t>
  </si>
  <si>
    <t>197509102008012015</t>
  </si>
  <si>
    <t>nurlaila100975</t>
  </si>
  <si>
    <t>CV10SZ57</t>
  </si>
  <si>
    <t>196804172008012015</t>
  </si>
  <si>
    <t>nurlailaalwi</t>
  </si>
  <si>
    <t>WX12GN44</t>
  </si>
  <si>
    <t>198901212019032004</t>
  </si>
  <si>
    <t>nurlailaella21</t>
  </si>
  <si>
    <t>OK88YO53</t>
  </si>
  <si>
    <t>196509042007012013</t>
  </si>
  <si>
    <t>nurlailawahab99</t>
  </si>
  <si>
    <t>ZY13IO26</t>
  </si>
  <si>
    <t>197205051997022002</t>
  </si>
  <si>
    <t>nurlaila</t>
  </si>
  <si>
    <t>LU83PK18</t>
  </si>
  <si>
    <t>197801282006042023</t>
  </si>
  <si>
    <t>NURLAILA HIDAYATI</t>
  </si>
  <si>
    <t>nurlailahidayati89</t>
  </si>
  <si>
    <t>YG62GU98</t>
  </si>
  <si>
    <t>198204262009012011</t>
  </si>
  <si>
    <t>NURLAILA TRIANI</t>
  </si>
  <si>
    <t>nurlailatriani.tik</t>
  </si>
  <si>
    <t>KX49ZT35</t>
  </si>
  <si>
    <t>196601011993032014</t>
  </si>
  <si>
    <t>NURLAILA WARDATUN</t>
  </si>
  <si>
    <t>nurlaila.wardatun</t>
  </si>
  <si>
    <t>EO79QT14</t>
  </si>
  <si>
    <t>198505062009012009</t>
  </si>
  <si>
    <t>NURLAILA WIKAMTO</t>
  </si>
  <si>
    <t>nwikamto</t>
  </si>
  <si>
    <t>RK62UF77</t>
  </si>
  <si>
    <t>197209102003122012</t>
  </si>
  <si>
    <t>NURLAILAH</t>
  </si>
  <si>
    <t>FL51ZZ23</t>
  </si>
  <si>
    <t>197812192008012014</t>
  </si>
  <si>
    <t>ellanurlailah12</t>
  </si>
  <si>
    <t>NT72AQ93</t>
  </si>
  <si>
    <t>198505212008042003</t>
  </si>
  <si>
    <t>laila-mechieGun85</t>
  </si>
  <si>
    <t>CX19BJ53</t>
  </si>
  <si>
    <t>197105292005012006</t>
  </si>
  <si>
    <t>nurlaelah53</t>
  </si>
  <si>
    <t>UK76CY25</t>
  </si>
  <si>
    <t>197810022006042018</t>
  </si>
  <si>
    <t>nurlailah.jati</t>
  </si>
  <si>
    <t>LC81YV33</t>
  </si>
  <si>
    <t>197807052008012025</t>
  </si>
  <si>
    <t>nurlela05071978</t>
  </si>
  <si>
    <t>HJ28UR13</t>
  </si>
  <si>
    <t>197606012008012018</t>
  </si>
  <si>
    <t>nurlailah</t>
  </si>
  <si>
    <t>MF64JB28</t>
  </si>
  <si>
    <t>196411281990032012</t>
  </si>
  <si>
    <t>NURLAILI</t>
  </si>
  <si>
    <t>lilibk64</t>
  </si>
  <si>
    <t>RS57NE57</t>
  </si>
  <si>
    <t>196604241991032012</t>
  </si>
  <si>
    <t>nurlailissos</t>
  </si>
  <si>
    <t>BG28NC57</t>
  </si>
  <si>
    <t>197701292011012005</t>
  </si>
  <si>
    <t>NURLAILI SUSANTI</t>
  </si>
  <si>
    <t>susanti38.uceng15</t>
  </si>
  <si>
    <t>VY42FS50</t>
  </si>
  <si>
    <t>198604262020122005</t>
  </si>
  <si>
    <t>NURLAILI WARDIANI</t>
  </si>
  <si>
    <t>nurlailiwardiani5</t>
  </si>
  <si>
    <t>TS24DO21</t>
  </si>
  <si>
    <t>197402051997032007</t>
  </si>
  <si>
    <t>NURLAILY EKAWATI</t>
  </si>
  <si>
    <t>nurlaily.ekawati</t>
  </si>
  <si>
    <t>WU29VQ91</t>
  </si>
  <si>
    <t>198410252010012012</t>
  </si>
  <si>
    <t>NURLAILY SARIS HASANAH</t>
  </si>
  <si>
    <t>nurlailysaris.hasanah</t>
  </si>
  <si>
    <t>HN62VO46</t>
  </si>
  <si>
    <t>198202282008012022</t>
  </si>
  <si>
    <t>NURLATIFAH</t>
  </si>
  <si>
    <t>nunu.ygs.15</t>
  </si>
  <si>
    <t>FN24DJ88</t>
  </si>
  <si>
    <t>196812282007012027</t>
  </si>
  <si>
    <t>NURLIAN</t>
  </si>
  <si>
    <t>nurlianakadir</t>
  </si>
  <si>
    <t>LM74SC28</t>
  </si>
  <si>
    <t>196604211991032014</t>
  </si>
  <si>
    <t>NURLINA</t>
  </si>
  <si>
    <t>nurlina1966</t>
  </si>
  <si>
    <t>GX56CK75</t>
  </si>
  <si>
    <t>196604132006042008</t>
  </si>
  <si>
    <t>NURMA</t>
  </si>
  <si>
    <t>nurma</t>
  </si>
  <si>
    <t>BE55CU17</t>
  </si>
  <si>
    <t>198506302011012018</t>
  </si>
  <si>
    <t>NURMA FITRI RAMADAN</t>
  </si>
  <si>
    <t>nurma.fitri.ramadan</t>
  </si>
  <si>
    <t>YI27WM51</t>
  </si>
  <si>
    <t>198103112014061002</t>
  </si>
  <si>
    <t>NURMADINATA</t>
  </si>
  <si>
    <t>amanluh143</t>
  </si>
  <si>
    <t>OJ60GX46</t>
  </si>
  <si>
    <t>196312312002122002</t>
  </si>
  <si>
    <t>NURMAEN</t>
  </si>
  <si>
    <t>aennurmaen</t>
  </si>
  <si>
    <t>KM48GN23</t>
  </si>
  <si>
    <t>197112312008012065</t>
  </si>
  <si>
    <t>NURMAH</t>
  </si>
  <si>
    <t>bundanurmah</t>
  </si>
  <si>
    <t>DS98WA48</t>
  </si>
  <si>
    <t>198005082008012022</t>
  </si>
  <si>
    <t>nurmahpenyantunan</t>
  </si>
  <si>
    <t>CB27KJ85</t>
  </si>
  <si>
    <t>197604152005012008</t>
  </si>
  <si>
    <t>NURMAHYUNI</t>
  </si>
  <si>
    <t>Nurmahyunismandu</t>
  </si>
  <si>
    <t>FT68AM73</t>
  </si>
  <si>
    <t>197609132009012003</t>
  </si>
  <si>
    <t>NURMALA</t>
  </si>
  <si>
    <t>nur.mala106</t>
  </si>
  <si>
    <t>EP50CG89</t>
  </si>
  <si>
    <t>197904182014052002</t>
  </si>
  <si>
    <t>OF96VC56</t>
  </si>
  <si>
    <t>196312312014072012</t>
  </si>
  <si>
    <t>nurmaladedi63</t>
  </si>
  <si>
    <t>FW24TP99</t>
  </si>
  <si>
    <t>196612312008012105</t>
  </si>
  <si>
    <t>nurmalasafii66</t>
  </si>
  <si>
    <t>DZ80RY71</t>
  </si>
  <si>
    <t>198509162009012005</t>
  </si>
  <si>
    <t>NURMALA SARI</t>
  </si>
  <si>
    <t>ghaniasari</t>
  </si>
  <si>
    <t>GU43XD66</t>
  </si>
  <si>
    <t>198304202010012024</t>
  </si>
  <si>
    <t>NURMALAENI</t>
  </si>
  <si>
    <t>QV94KD71</t>
  </si>
  <si>
    <t>198112032014062004</t>
  </si>
  <si>
    <t>NURMALASARI</t>
  </si>
  <si>
    <t>nurmalasari8020</t>
  </si>
  <si>
    <t>PI28WA16</t>
  </si>
  <si>
    <t>198701102019032004</t>
  </si>
  <si>
    <t>nurmalasariI10187</t>
  </si>
  <si>
    <t>CK66XL65</t>
  </si>
  <si>
    <t>198207212010012010</t>
  </si>
  <si>
    <t>NURMALAYANI</t>
  </si>
  <si>
    <t>RU50XN87</t>
  </si>
  <si>
    <t>198502252010012008</t>
  </si>
  <si>
    <t>NURMALINDA RURIANTI</t>
  </si>
  <si>
    <t>rnurmalinda</t>
  </si>
  <si>
    <t>NN66UA38</t>
  </si>
  <si>
    <t>197903062008012025</t>
  </si>
  <si>
    <t>NURMALYANA</t>
  </si>
  <si>
    <t>satumada-nurmulyana</t>
  </si>
  <si>
    <t>DE15QW99</t>
  </si>
  <si>
    <t>197202012007011020</t>
  </si>
  <si>
    <t>NURMAN</t>
  </si>
  <si>
    <t>nurman</t>
  </si>
  <si>
    <t>AD84RL75</t>
  </si>
  <si>
    <t>197906152005012019</t>
  </si>
  <si>
    <t>NURMANSYAH</t>
  </si>
  <si>
    <t>herinurmansyah85</t>
  </si>
  <si>
    <t>JQ46EH97</t>
  </si>
  <si>
    <t>197108182014062003</t>
  </si>
  <si>
    <t>NURMAWAN</t>
  </si>
  <si>
    <t>nurmawan467</t>
  </si>
  <si>
    <t>TG14UG51</t>
  </si>
  <si>
    <t>197609302007012016</t>
  </si>
  <si>
    <t>NURMAWATI</t>
  </si>
  <si>
    <t>numawati30</t>
  </si>
  <si>
    <t>XJ93DM94</t>
  </si>
  <si>
    <t>196407162014062005</t>
  </si>
  <si>
    <t>nurmadin64</t>
  </si>
  <si>
    <t>SQ67HQ79</t>
  </si>
  <si>
    <t>198410232011012017</t>
  </si>
  <si>
    <t>nurmakalam</t>
  </si>
  <si>
    <t>VC75EL76</t>
  </si>
  <si>
    <t>197212312009012006</t>
  </si>
  <si>
    <t>nurmawatiali72</t>
  </si>
  <si>
    <t>RG32XZ71</t>
  </si>
  <si>
    <t>196709082007012021</t>
  </si>
  <si>
    <t>NURMI</t>
  </si>
  <si>
    <t>nurmi.mbojo67</t>
  </si>
  <si>
    <t>DE98BP30</t>
  </si>
  <si>
    <t>198208182009012006</t>
  </si>
  <si>
    <t>NURMI ASRIATY</t>
  </si>
  <si>
    <t>nurmiasriyati.tamben2015</t>
  </si>
  <si>
    <t>TB92MZ46</t>
  </si>
  <si>
    <t>197406151998022002</t>
  </si>
  <si>
    <t>NURMIANA</t>
  </si>
  <si>
    <t>nananurmiana</t>
  </si>
  <si>
    <t>DY75RC81</t>
  </si>
  <si>
    <t>196712311989032122</t>
  </si>
  <si>
    <t>NURMIN</t>
  </si>
  <si>
    <t>nurmin-iprs</t>
  </si>
  <si>
    <t>WX37XJ51</t>
  </si>
  <si>
    <t>198211282010012002</t>
  </si>
  <si>
    <t>NURMINAH</t>
  </si>
  <si>
    <t>nurminah.bkpmntb</t>
  </si>
  <si>
    <t>IH80RK80</t>
  </si>
  <si>
    <t>196812312006042131</t>
  </si>
  <si>
    <t>nurminah.sman1selong</t>
  </si>
  <si>
    <t>XY41TZ45</t>
  </si>
  <si>
    <t>197404262005012005</t>
  </si>
  <si>
    <t>NURMIYATI</t>
  </si>
  <si>
    <t>nnurmiyati</t>
  </si>
  <si>
    <t>JG34VI94</t>
  </si>
  <si>
    <t>199110152014022002</t>
  </si>
  <si>
    <t>NURMUHLISA</t>
  </si>
  <si>
    <t>Nurmuhlisa15</t>
  </si>
  <si>
    <t>EA79HQ16</t>
  </si>
  <si>
    <t>199511052020122012</t>
  </si>
  <si>
    <t>NURNAJMI</t>
  </si>
  <si>
    <t>nurnajmi.hamzah</t>
  </si>
  <si>
    <t>CT88PK51</t>
  </si>
  <si>
    <t>196806212000122001</t>
  </si>
  <si>
    <t>nurnajmismik</t>
  </si>
  <si>
    <t>WD87QC93</t>
  </si>
  <si>
    <t>197803052008012023</t>
  </si>
  <si>
    <t>NURNANI</t>
  </si>
  <si>
    <t>nurnani1978</t>
  </si>
  <si>
    <t>FA41YC49</t>
  </si>
  <si>
    <t>196209082006042003</t>
  </si>
  <si>
    <t>NURNANING</t>
  </si>
  <si>
    <t>naning1962</t>
  </si>
  <si>
    <t>WO23DV48</t>
  </si>
  <si>
    <t>198003082008012016</t>
  </si>
  <si>
    <t>NURNANINGSIH</t>
  </si>
  <si>
    <t>naning08pisces</t>
  </si>
  <si>
    <t>OY96XM33</t>
  </si>
  <si>
    <t>197406082007012026</t>
  </si>
  <si>
    <t>nurnaningsih1974</t>
  </si>
  <si>
    <t>SX10TH17</t>
  </si>
  <si>
    <t>198102092014062008</t>
  </si>
  <si>
    <t>nurnaningsih696</t>
  </si>
  <si>
    <t>KM16HG10</t>
  </si>
  <si>
    <t>197502252008012012</t>
  </si>
  <si>
    <t>nurnaningsih</t>
  </si>
  <si>
    <t>KP28TE96</t>
  </si>
  <si>
    <t>198207012011012001</t>
  </si>
  <si>
    <t>NURNAZMAH</t>
  </si>
  <si>
    <t>nur.najmah</t>
  </si>
  <si>
    <t>QF93FZ43</t>
  </si>
  <si>
    <t>NURNIANINGSIH</t>
  </si>
  <si>
    <t>nurnianingsih</t>
  </si>
  <si>
    <t>VA68LU27</t>
  </si>
  <si>
    <t>198303052009032010</t>
  </si>
  <si>
    <t>NURNIFTAHAYATUN</t>
  </si>
  <si>
    <t>Nurniftahayatun5</t>
  </si>
  <si>
    <t>RV47WA25</t>
  </si>
  <si>
    <t>198211122008012012</t>
  </si>
  <si>
    <t>NURNININGSIH</t>
  </si>
  <si>
    <t>Nining8212</t>
  </si>
  <si>
    <t>MM33TK66</t>
  </si>
  <si>
    <t>197012312008012085</t>
  </si>
  <si>
    <t>NURPAZANAH</t>
  </si>
  <si>
    <t>nurpazanah</t>
  </si>
  <si>
    <t>CB89PI41</t>
  </si>
  <si>
    <t>197807152006042038</t>
  </si>
  <si>
    <t>NURPITRIANI</t>
  </si>
  <si>
    <t>nurpitriani.pitri</t>
  </si>
  <si>
    <t>YN54IJ30</t>
  </si>
  <si>
    <t>197412012014082003</t>
  </si>
  <si>
    <t>NURRAHMAH</t>
  </si>
  <si>
    <t>nur.rahmah7512</t>
  </si>
  <si>
    <t>CG60VS64</t>
  </si>
  <si>
    <t>197007301998022006</t>
  </si>
  <si>
    <t>nurrahmah</t>
  </si>
  <si>
    <t>ZF16LX66</t>
  </si>
  <si>
    <t>200107192020121001</t>
  </si>
  <si>
    <t>NURRAHMAN AULYA</t>
  </si>
  <si>
    <t>nrrhmn19072001</t>
  </si>
  <si>
    <t>TB10NN66</t>
  </si>
  <si>
    <t>197105082007012017</t>
  </si>
  <si>
    <t>NURRAHMANIAH</t>
  </si>
  <si>
    <t>rahmaonr</t>
  </si>
  <si>
    <t>MA62DO53</t>
  </si>
  <si>
    <t>198403062008032001</t>
  </si>
  <si>
    <t>NURRAHMATIYAH</t>
  </si>
  <si>
    <t>nurrahmatyah</t>
  </si>
  <si>
    <t>SR34OV20</t>
  </si>
  <si>
    <t>198402122009032012</t>
  </si>
  <si>
    <t>NURRAHMAWATI</t>
  </si>
  <si>
    <t>LO16UV98</t>
  </si>
  <si>
    <t>196306241987032011</t>
  </si>
  <si>
    <t>NURRAHMI</t>
  </si>
  <si>
    <t>hjnurrahmi.smandu</t>
  </si>
  <si>
    <t>RH82LN22</t>
  </si>
  <si>
    <t>196801062006042014</t>
  </si>
  <si>
    <t>rahmikoo</t>
  </si>
  <si>
    <t>DI90VF62</t>
  </si>
  <si>
    <t>198508132008032002</t>
  </si>
  <si>
    <t>NURRAHMI ASNAENI</t>
  </si>
  <si>
    <t>AE36PO93</t>
  </si>
  <si>
    <t>197610242008011016</t>
  </si>
  <si>
    <t>NURSAH</t>
  </si>
  <si>
    <t>nursahbelo</t>
  </si>
  <si>
    <t>XU51VD15</t>
  </si>
  <si>
    <t>197207161999032003</t>
  </si>
  <si>
    <t>NURSAIDAH</t>
  </si>
  <si>
    <t>nursaidah</t>
  </si>
  <si>
    <t>LW97BA85</t>
  </si>
  <si>
    <t>197811172007012013</t>
  </si>
  <si>
    <t>NURSAL MARLENI</t>
  </si>
  <si>
    <t>nursalmarleni</t>
  </si>
  <si>
    <t>PH17OE90</t>
  </si>
  <si>
    <t>197612282014082002</t>
  </si>
  <si>
    <t>NURSALAM</t>
  </si>
  <si>
    <t>nursalam</t>
  </si>
  <si>
    <t>KH72AI83</t>
  </si>
  <si>
    <t>197312311994021009</t>
  </si>
  <si>
    <t>NURSALIM</t>
  </si>
  <si>
    <t>nursalim157</t>
  </si>
  <si>
    <t>ZU35LC41</t>
  </si>
  <si>
    <t>197105152007011024</t>
  </si>
  <si>
    <t>salimkecebanget</t>
  </si>
  <si>
    <t>GC51JH40</t>
  </si>
  <si>
    <t>196412311986021116</t>
  </si>
  <si>
    <t>NURSAM</t>
  </si>
  <si>
    <t>nursam</t>
  </si>
  <si>
    <t>DP24HX29</t>
  </si>
  <si>
    <t>197012312008011057</t>
  </si>
  <si>
    <t>NURSAN</t>
  </si>
  <si>
    <t>nursan.tamben2015</t>
  </si>
  <si>
    <t>LK85IQ34</t>
  </si>
  <si>
    <t>198202122008011014</t>
  </si>
  <si>
    <t>NURSAN EFENDI</t>
  </si>
  <si>
    <t>nursanefendi</t>
  </si>
  <si>
    <t>AL42IM25</t>
  </si>
  <si>
    <t>196902012006042009</t>
  </si>
  <si>
    <t>NURSARBIANI</t>
  </si>
  <si>
    <t>nursarbiani.bima</t>
  </si>
  <si>
    <t>HI71KT37</t>
  </si>
  <si>
    <t>197901012007012040</t>
  </si>
  <si>
    <t>NURSASIH</t>
  </si>
  <si>
    <t>Nursasih52</t>
  </si>
  <si>
    <t>GA34IH60</t>
  </si>
  <si>
    <t>197911162010012014</t>
  </si>
  <si>
    <t>NURSIDAH</t>
  </si>
  <si>
    <t>MV16QK33</t>
  </si>
  <si>
    <t>198606262010012026</t>
  </si>
  <si>
    <t>NURSIFATULLAH</t>
  </si>
  <si>
    <t>nursifatullah03</t>
  </si>
  <si>
    <t>QZ22MT37</t>
  </si>
  <si>
    <t>196512311991031134</t>
  </si>
  <si>
    <t>NURSIN</t>
  </si>
  <si>
    <t>nursin.distamben</t>
  </si>
  <si>
    <t>XJ84JH89</t>
  </si>
  <si>
    <t>197009182002121003</t>
  </si>
  <si>
    <t>nursinbisda</t>
  </si>
  <si>
    <t>DD68BL51</t>
  </si>
  <si>
    <t>196712311994121053</t>
  </si>
  <si>
    <t>nursin</t>
  </si>
  <si>
    <t>JW17YN27</t>
  </si>
  <si>
    <t>198303092010012027</t>
  </si>
  <si>
    <t>NURSINAH</t>
  </si>
  <si>
    <t>nursinahalif</t>
  </si>
  <si>
    <t>ZE73XH84</t>
  </si>
  <si>
    <t>196412311989031289</t>
  </si>
  <si>
    <t>nursinahdirahayu</t>
  </si>
  <si>
    <t>YG95BD31</t>
  </si>
  <si>
    <t>199105072012061002</t>
  </si>
  <si>
    <t>NURSIWAN YUDISTYA RAHMAN</t>
  </si>
  <si>
    <t>nursiwan.yudistya.rahman</t>
  </si>
  <si>
    <t>TO12GJ60</t>
  </si>
  <si>
    <t>198408092014062005</t>
  </si>
  <si>
    <t>NURSUJINAH</t>
  </si>
  <si>
    <t>nursujinah84</t>
  </si>
  <si>
    <t>RM24SW30</t>
  </si>
  <si>
    <t>197912252008012021</t>
  </si>
  <si>
    <t>NURSURAYYA AR</t>
  </si>
  <si>
    <t>nursurayyaar</t>
  </si>
  <si>
    <t>OP98MX30</t>
  </si>
  <si>
    <t>197610132014062003</t>
  </si>
  <si>
    <t>NURSYAHRAINI</t>
  </si>
  <si>
    <t>nursyahrainispt</t>
  </si>
  <si>
    <t>RX16UW22</t>
  </si>
  <si>
    <t>197009122010012001</t>
  </si>
  <si>
    <t>NURSYAMSIAH</t>
  </si>
  <si>
    <t>19nung</t>
  </si>
  <si>
    <t>ZT33AA63</t>
  </si>
  <si>
    <t>197211212000122002</t>
  </si>
  <si>
    <t>nursyamsiah</t>
  </si>
  <si>
    <t>QG74OB26</t>
  </si>
  <si>
    <t>197607162008012024</t>
  </si>
  <si>
    <t>NURSYUKRIANI</t>
  </si>
  <si>
    <t>nursyukriani</t>
  </si>
  <si>
    <t>DJ69UT83</t>
  </si>
  <si>
    <t>197512312008011028</t>
  </si>
  <si>
    <t>NURTAAT</t>
  </si>
  <si>
    <t>nurtaat</t>
  </si>
  <si>
    <t>VE27FZ92</t>
  </si>
  <si>
    <t>197812312014061012</t>
  </si>
  <si>
    <t>NURTADI</t>
  </si>
  <si>
    <t>nurtadiadam78</t>
  </si>
  <si>
    <t>US88JI20</t>
  </si>
  <si>
    <t>196812312006041025</t>
  </si>
  <si>
    <t>NURTAWAN</t>
  </si>
  <si>
    <t>nurtawan</t>
  </si>
  <si>
    <t>UY20GD26</t>
  </si>
  <si>
    <t>197212312007012087</t>
  </si>
  <si>
    <t>NURTINI</t>
  </si>
  <si>
    <t>nurtinitini</t>
  </si>
  <si>
    <t>RF98XE95</t>
  </si>
  <si>
    <t>198004042006042050</t>
  </si>
  <si>
    <t>NURTINI APRILIA</t>
  </si>
  <si>
    <t>nurtini.aprilia</t>
  </si>
  <si>
    <t>BO40SV83</t>
  </si>
  <si>
    <t>196812312007011255</t>
  </si>
  <si>
    <t>NURUDIN</t>
  </si>
  <si>
    <t>nurudinmuhlim</t>
  </si>
  <si>
    <t>ZD52AD50</t>
  </si>
  <si>
    <t>197504202007011014</t>
  </si>
  <si>
    <t>nurudin</t>
  </si>
  <si>
    <t>JC10BQ17</t>
  </si>
  <si>
    <t>197403312000031004</t>
  </si>
  <si>
    <t>NURUDIN DIDING SOMANTRI</t>
  </si>
  <si>
    <t>ndsomantri</t>
  </si>
  <si>
    <t>AL85CL40</t>
  </si>
  <si>
    <t>199405092019032002</t>
  </si>
  <si>
    <t>NURUL ADELINA</t>
  </si>
  <si>
    <t>nuruladelina09</t>
  </si>
  <si>
    <t>ZV12CS81</t>
  </si>
  <si>
    <t>197612282007012022</t>
  </si>
  <si>
    <t>NURUL AFFAN</t>
  </si>
  <si>
    <t>rachelzianty</t>
  </si>
  <si>
    <t>KE86MT79</t>
  </si>
  <si>
    <t>196304071994032006</t>
  </si>
  <si>
    <t>NURUL AIN</t>
  </si>
  <si>
    <t>nurulain7463</t>
  </si>
  <si>
    <t>LB12PC66</t>
  </si>
  <si>
    <t>198212312008012020</t>
  </si>
  <si>
    <t>NURUL AINI</t>
  </si>
  <si>
    <t>ainin6969.na</t>
  </si>
  <si>
    <t>EG37TQ16</t>
  </si>
  <si>
    <t>198206202010012004</t>
  </si>
  <si>
    <t>aininurul622</t>
  </si>
  <si>
    <t>EV23KH55</t>
  </si>
  <si>
    <t>197912312008012044</t>
  </si>
  <si>
    <t>ZJ21UD42</t>
  </si>
  <si>
    <t>197612312009012009</t>
  </si>
  <si>
    <t>nurulaeni1109</t>
  </si>
  <si>
    <t>AZ64GF40</t>
  </si>
  <si>
    <t>197012131998022002</t>
  </si>
  <si>
    <t>nurulaini121370</t>
  </si>
  <si>
    <t>AW83NS56</t>
  </si>
  <si>
    <t>197505011998022002</t>
  </si>
  <si>
    <t>nurulalamudy</t>
  </si>
  <si>
    <t>FT98PJ98</t>
  </si>
  <si>
    <t>198805052010012024</t>
  </si>
  <si>
    <t>TU38RF98</t>
  </si>
  <si>
    <t>197512312007012064</t>
  </si>
  <si>
    <t>nurul.aini</t>
  </si>
  <si>
    <t>SA13TJ18</t>
  </si>
  <si>
    <t>197601222006042007</t>
  </si>
  <si>
    <t>NURUL ASIAH</t>
  </si>
  <si>
    <t>nurulasiah317</t>
  </si>
  <si>
    <t>EL42AF89</t>
  </si>
  <si>
    <t>198305292008032004</t>
  </si>
  <si>
    <t>NURUL ASIH KURNIAWATI</t>
  </si>
  <si>
    <t>ummuwafaskar</t>
  </si>
  <si>
    <t>DR83UJ20</t>
  </si>
  <si>
    <t>197912312008012050</t>
  </si>
  <si>
    <t>NURUL ASMIATUN</t>
  </si>
  <si>
    <t>nurul.asmiatun</t>
  </si>
  <si>
    <t>QC91ZY57</t>
  </si>
  <si>
    <t>196808181989081001</t>
  </si>
  <si>
    <t>NURUL ASMUIN</t>
  </si>
  <si>
    <t>asmuintajir18</t>
  </si>
  <si>
    <t>RX58TZ15</t>
  </si>
  <si>
    <t>196810301993032009</t>
  </si>
  <si>
    <t>NURUL ASYIFA</t>
  </si>
  <si>
    <t>asyifa6865</t>
  </si>
  <si>
    <t>VS61DI28</t>
  </si>
  <si>
    <t>197111142008012006</t>
  </si>
  <si>
    <t>NURUL ASYIQIN</t>
  </si>
  <si>
    <t>nurul.asyiqin1971</t>
  </si>
  <si>
    <t>DW68XE26</t>
  </si>
  <si>
    <t>198408232010012035</t>
  </si>
  <si>
    <t>NURUL AWALIYAH</t>
  </si>
  <si>
    <t>nawaliyah15</t>
  </si>
  <si>
    <t>BS95LQ74</t>
  </si>
  <si>
    <t>198811102014022002</t>
  </si>
  <si>
    <t>NURUL BASHIRAH AMINY</t>
  </si>
  <si>
    <t>nurulba88</t>
  </si>
  <si>
    <t>WO59FP12</t>
  </si>
  <si>
    <t>198608072010012026</t>
  </si>
  <si>
    <t>NURUL CHUSNAH</t>
  </si>
  <si>
    <t>nurul.sastrawan</t>
  </si>
  <si>
    <t>NN74QC65</t>
  </si>
  <si>
    <t>197710022000032001</t>
  </si>
  <si>
    <t>NURUL DWI SAMAWATI</t>
  </si>
  <si>
    <t>nurulds77</t>
  </si>
  <si>
    <t>AT39AF43</t>
  </si>
  <si>
    <t>197209112002122005</t>
  </si>
  <si>
    <t>NURUL FADILA</t>
  </si>
  <si>
    <t>nurulfadilantb</t>
  </si>
  <si>
    <t>IA71TM89</t>
  </si>
  <si>
    <t>198401122006042007</t>
  </si>
  <si>
    <t>NURUL FARIDA</t>
  </si>
  <si>
    <t>faridanurul146</t>
  </si>
  <si>
    <t>PN49GO20</t>
  </si>
  <si>
    <t>198805262011012015</t>
  </si>
  <si>
    <t>NURUL FITRIANI</t>
  </si>
  <si>
    <t>nurulfitrianispd</t>
  </si>
  <si>
    <t>LB58FF73</t>
  </si>
  <si>
    <t>198905032015022001</t>
  </si>
  <si>
    <t>NURUL FITRIANI HARIS</t>
  </si>
  <si>
    <t>pipitharis</t>
  </si>
  <si>
    <t>HK47HS29</t>
  </si>
  <si>
    <t>199204012020122013</t>
  </si>
  <si>
    <t>NURUL FITRIANI RAMDHANI</t>
  </si>
  <si>
    <t>nurulframdhani</t>
  </si>
  <si>
    <t>DC25AE73</t>
  </si>
  <si>
    <t>198412072010012018</t>
  </si>
  <si>
    <t>NURUL FITRIYAH</t>
  </si>
  <si>
    <t>PO37WJ11</t>
  </si>
  <si>
    <t>197810112012121002</t>
  </si>
  <si>
    <t>NURUL HADY</t>
  </si>
  <si>
    <t>nurulhady212</t>
  </si>
  <si>
    <t>PB40XP31</t>
  </si>
  <si>
    <t>196512311990032086</t>
  </si>
  <si>
    <t>NURUL HAERANI</t>
  </si>
  <si>
    <t>nurulhaerani7</t>
  </si>
  <si>
    <t>UZ22HW63</t>
  </si>
  <si>
    <t>199203212019032005</t>
  </si>
  <si>
    <t>NURUL HAKIM</t>
  </si>
  <si>
    <t>GM41HH61</t>
  </si>
  <si>
    <t>199601302019032005</t>
  </si>
  <si>
    <t>NURUL HAMDANILLAH</t>
  </si>
  <si>
    <t>nhamdanillah</t>
  </si>
  <si>
    <t>SO56WD77</t>
  </si>
  <si>
    <t>198201082009012001</t>
  </si>
  <si>
    <t>NURUL HASANAH</t>
  </si>
  <si>
    <t>nurulbtkpdikporantb</t>
  </si>
  <si>
    <t>JH41GH64</t>
  </si>
  <si>
    <t>196903212008012009</t>
  </si>
  <si>
    <t>nurulhasanah</t>
  </si>
  <si>
    <t>ZE61FZ81</t>
  </si>
  <si>
    <t>198608242009012006</t>
  </si>
  <si>
    <t>nurul.hasanah</t>
  </si>
  <si>
    <t>QG44HE49</t>
  </si>
  <si>
    <t>197804092014072005</t>
  </si>
  <si>
    <t>NURUL HASMI</t>
  </si>
  <si>
    <t>nurulhasmi73</t>
  </si>
  <si>
    <t>NW24LJ22</t>
  </si>
  <si>
    <t>197612312007012055</t>
  </si>
  <si>
    <t>NURUL HAYATI</t>
  </si>
  <si>
    <t>nurulhayatinaldi</t>
  </si>
  <si>
    <t>UI20GO81</t>
  </si>
  <si>
    <t>197812032006042020</t>
  </si>
  <si>
    <t>NURUL HELMI</t>
  </si>
  <si>
    <t>nurulhelmi14</t>
  </si>
  <si>
    <t>LW41TX38</t>
  </si>
  <si>
    <t>196712312014072026</t>
  </si>
  <si>
    <t>NURUL HIDAYAH</t>
  </si>
  <si>
    <t>nurul.hidayah</t>
  </si>
  <si>
    <t>UJ60LV42</t>
  </si>
  <si>
    <t>196812312008012108</t>
  </si>
  <si>
    <t>nurul.hidayah01</t>
  </si>
  <si>
    <t>DN66DQ25</t>
  </si>
  <si>
    <t>197701212007012019</t>
  </si>
  <si>
    <t>NURUL HIDAYAH WAHYUNI</t>
  </si>
  <si>
    <t>ida.siregar0177</t>
  </si>
  <si>
    <t>HV59SM55</t>
  </si>
  <si>
    <t>197411291998032002</t>
  </si>
  <si>
    <t>NURUL HIDAYATI</t>
  </si>
  <si>
    <t>dayatislg</t>
  </si>
  <si>
    <t>OQ38PL86</t>
  </si>
  <si>
    <t>197507282009012001</t>
  </si>
  <si>
    <t>hidayatinurul548</t>
  </si>
  <si>
    <t>PZ67EA76</t>
  </si>
  <si>
    <t>196505071991122001</t>
  </si>
  <si>
    <t>nurulhidayati65</t>
  </si>
  <si>
    <t>DD50EC27</t>
  </si>
  <si>
    <t>199407292020122016</t>
  </si>
  <si>
    <t>NURUL HIDAYATUL FATHONA</t>
  </si>
  <si>
    <t>fathona2929</t>
  </si>
  <si>
    <t>GF21QI67</t>
  </si>
  <si>
    <t>197107032007012026</t>
  </si>
  <si>
    <t>NURUL HIKMAH</t>
  </si>
  <si>
    <t>hikmah7103</t>
  </si>
  <si>
    <t>QY89QJ65</t>
  </si>
  <si>
    <t>197904122006042018</t>
  </si>
  <si>
    <t>inalaaura2015</t>
  </si>
  <si>
    <t>EO16HR70</t>
  </si>
  <si>
    <t>197504282006042017</t>
  </si>
  <si>
    <t>nhhikmahnurul4</t>
  </si>
  <si>
    <t>VZ97KN93</t>
  </si>
  <si>
    <t>198503202011012001</t>
  </si>
  <si>
    <t>NURUL HIKMAH DINATA</t>
  </si>
  <si>
    <t>nyuq.nyuq03</t>
  </si>
  <si>
    <t>KX28EX72</t>
  </si>
  <si>
    <t>199502272019032006</t>
  </si>
  <si>
    <t>NURUL HIKMAWATI</t>
  </si>
  <si>
    <t>hikmawatianyar27</t>
  </si>
  <si>
    <t>DD29IJ56</t>
  </si>
  <si>
    <t>197707032009012002</t>
  </si>
  <si>
    <t>NURUL HUDA</t>
  </si>
  <si>
    <t>hjnurulhuda.1977</t>
  </si>
  <si>
    <t>TG13TW86</t>
  </si>
  <si>
    <t>197603062008012016</t>
  </si>
  <si>
    <t>DK87EE56</t>
  </si>
  <si>
    <t>197010252002122002</t>
  </si>
  <si>
    <t>NURUL HUDA WARDANI</t>
  </si>
  <si>
    <t>nurulhudazaedar</t>
  </si>
  <si>
    <t>XU54JS15</t>
  </si>
  <si>
    <t>197712312005012019</t>
  </si>
  <si>
    <t>NURUL IHSAN</t>
  </si>
  <si>
    <t>nurulihsan.smanbayan</t>
  </si>
  <si>
    <t>AN90OW84</t>
  </si>
  <si>
    <t>198108122008011007</t>
  </si>
  <si>
    <t>NURUL ILHAM</t>
  </si>
  <si>
    <t>nurulilham57</t>
  </si>
  <si>
    <t>NE63OR47</t>
  </si>
  <si>
    <t>198202012008022002</t>
  </si>
  <si>
    <t>NURUL IZZATI</t>
  </si>
  <si>
    <t>izzatihafna</t>
  </si>
  <si>
    <t>JR78LG12</t>
  </si>
  <si>
    <t>196312121985032023</t>
  </si>
  <si>
    <t>NURUL JANAH</t>
  </si>
  <si>
    <t>nurul.jannah1962</t>
  </si>
  <si>
    <t>JW84RV77</t>
  </si>
  <si>
    <t>197209292007012016</t>
  </si>
  <si>
    <t>NURUL JANNAH</t>
  </si>
  <si>
    <t>nurul.jannah</t>
  </si>
  <si>
    <t>MO57ZI15</t>
  </si>
  <si>
    <t>197502102008012020</t>
  </si>
  <si>
    <t>NURUL KAMARIAH</t>
  </si>
  <si>
    <t>fastafarras</t>
  </si>
  <si>
    <t>IO79LG39</t>
  </si>
  <si>
    <t>198004232014062002</t>
  </si>
  <si>
    <t>NURUL KHAERONI</t>
  </si>
  <si>
    <t>nurulkhaeroni7</t>
  </si>
  <si>
    <t>ZC29QB62</t>
  </si>
  <si>
    <t>198112102008012018</t>
  </si>
  <si>
    <t>NURUL KHAIRANI</t>
  </si>
  <si>
    <t>nurul.khairani</t>
  </si>
  <si>
    <t>DY62FM66</t>
  </si>
  <si>
    <t>198105312009012002</t>
  </si>
  <si>
    <t>NURUL QAMARIAH</t>
  </si>
  <si>
    <t>nurul.qamariah</t>
  </si>
  <si>
    <t>AW97QN15</t>
  </si>
  <si>
    <t>198007272008012029</t>
  </si>
  <si>
    <t>NURUL QAULIAH</t>
  </si>
  <si>
    <t>nurulqaulia</t>
  </si>
  <si>
    <t>KA40TV70</t>
  </si>
  <si>
    <t>197802092002122006</t>
  </si>
  <si>
    <t>NURUL QOMARIAH</t>
  </si>
  <si>
    <t>IZ65SY44</t>
  </si>
  <si>
    <t>198302222010012022</t>
  </si>
  <si>
    <t>NURUL SYAMSIAH HANDAYANI</t>
  </si>
  <si>
    <t>sashila.pramudita</t>
  </si>
  <si>
    <t>RQ44OD42</t>
  </si>
  <si>
    <t>198412042010012034</t>
  </si>
  <si>
    <t>NURUL ULFAH</t>
  </si>
  <si>
    <t>nulfah80</t>
  </si>
  <si>
    <t>XK88HJ73</t>
  </si>
  <si>
    <t>197708282003122005</t>
  </si>
  <si>
    <t>NURUL ULYANI</t>
  </si>
  <si>
    <t>nurul.ulyani.hidayat</t>
  </si>
  <si>
    <t>CK48ES86</t>
  </si>
  <si>
    <t>198305212006042020</t>
  </si>
  <si>
    <t>NURUL WAHIDAH</t>
  </si>
  <si>
    <t>huseinurul</t>
  </si>
  <si>
    <t>KE21QY29</t>
  </si>
  <si>
    <t>198006222006042020</t>
  </si>
  <si>
    <t>nurulwahidah2206</t>
  </si>
  <si>
    <t>LA93SG68</t>
  </si>
  <si>
    <t>199208282019032014</t>
  </si>
  <si>
    <t>NURUL WAHYUNI</t>
  </si>
  <si>
    <t>nurulwahyuni2825</t>
  </si>
  <si>
    <t>YO27EY11</t>
  </si>
  <si>
    <t>197402252014072001</t>
  </si>
  <si>
    <t>nwahyuni767</t>
  </si>
  <si>
    <t>HS11NQ23</t>
  </si>
  <si>
    <t>197312202000122005</t>
  </si>
  <si>
    <t>wahyuninurul0</t>
  </si>
  <si>
    <t>OP54YD48</t>
  </si>
  <si>
    <t>197210282000032008</t>
  </si>
  <si>
    <t>NURUL WARDHANI</t>
  </si>
  <si>
    <t>nurulwardhani16</t>
  </si>
  <si>
    <t>EL32ME34</t>
  </si>
  <si>
    <t>197212311999032026</t>
  </si>
  <si>
    <t>NURUL WAZNI</t>
  </si>
  <si>
    <t>nurul.wazni</t>
  </si>
  <si>
    <t>SX39EK62</t>
  </si>
  <si>
    <t>198806172020122011</t>
  </si>
  <si>
    <t>NURUL ZIA</t>
  </si>
  <si>
    <t>nurulzia88</t>
  </si>
  <si>
    <t>PW86UT31</t>
  </si>
  <si>
    <t>196608111993102003</t>
  </si>
  <si>
    <t>NURUS SYAFAAH</t>
  </si>
  <si>
    <t>nurusyafaah</t>
  </si>
  <si>
    <t>QK78EW76</t>
  </si>
  <si>
    <t>199305142019032005</t>
  </si>
  <si>
    <t>NURVITA DWI ANDRIANI</t>
  </si>
  <si>
    <t>nurvitadwi2</t>
  </si>
  <si>
    <t>PJ32JI60</t>
  </si>
  <si>
    <t>198105252009032007</t>
  </si>
  <si>
    <t>NURWAHIDAH</t>
  </si>
  <si>
    <t>bima.nurwahidah</t>
  </si>
  <si>
    <t>WU42VQ66</t>
  </si>
  <si>
    <t>197412312002102001</t>
  </si>
  <si>
    <t>ER58PB59</t>
  </si>
  <si>
    <t>198111162014062011</t>
  </si>
  <si>
    <t>nurwahidah</t>
  </si>
  <si>
    <t>WF96OL90</t>
  </si>
  <si>
    <t>197011182006042010</t>
  </si>
  <si>
    <t>CF83AK88</t>
  </si>
  <si>
    <t>198602262011012016</t>
  </si>
  <si>
    <t>nurwahidah.am</t>
  </si>
  <si>
    <t>LM22QK11</t>
  </si>
  <si>
    <t>196901242006042008</t>
  </si>
  <si>
    <t>nurwahidahsp.belo</t>
  </si>
  <si>
    <t>EW51CG70</t>
  </si>
  <si>
    <t>197307162007012013</t>
  </si>
  <si>
    <t>WF36RD24</t>
  </si>
  <si>
    <t>197807052005012015</t>
  </si>
  <si>
    <t>nurwahidah01</t>
  </si>
  <si>
    <t>GX10BV17</t>
  </si>
  <si>
    <t>196901081990032008</t>
  </si>
  <si>
    <t>nurwahidah02</t>
  </si>
  <si>
    <t>FZ91NF49</t>
  </si>
  <si>
    <t>197610102014082004</t>
  </si>
  <si>
    <t>nurwahidah03</t>
  </si>
  <si>
    <t>DH72UY46</t>
  </si>
  <si>
    <t>196406302009011001</t>
  </si>
  <si>
    <t>NURWAHIDIN</t>
  </si>
  <si>
    <t>nurwahidin.dishut</t>
  </si>
  <si>
    <t>PG47YB28</t>
  </si>
  <si>
    <t>199504132019031005</t>
  </si>
  <si>
    <t>NURWAHYUDDI</t>
  </si>
  <si>
    <t>nurwahyuddi13</t>
  </si>
  <si>
    <t>YI41UV57</t>
  </si>
  <si>
    <t>198301202011012017</t>
  </si>
  <si>
    <t>NURWAHYUNI</t>
  </si>
  <si>
    <t>Nurwahyuni.spd83</t>
  </si>
  <si>
    <t>UN25TW13</t>
  </si>
  <si>
    <t>197711202005011011</t>
  </si>
  <si>
    <t>NURWANA PUTRA</t>
  </si>
  <si>
    <t>nurwanaputar201177</t>
  </si>
  <si>
    <t>AB90NH31</t>
  </si>
  <si>
    <t>196904202007012029</t>
  </si>
  <si>
    <t>NURWATI</t>
  </si>
  <si>
    <t>Nurwati703</t>
  </si>
  <si>
    <t>TA10VS88</t>
  </si>
  <si>
    <t>196601272007012008</t>
  </si>
  <si>
    <t>NURWEGIA</t>
  </si>
  <si>
    <t>nurwegia.bpap</t>
  </si>
  <si>
    <t>DE12IV26</t>
  </si>
  <si>
    <t>197107211993031006</t>
  </si>
  <si>
    <t>NURYADDIN</t>
  </si>
  <si>
    <t>nuryadin.ntb</t>
  </si>
  <si>
    <t>CI46VQ26</t>
  </si>
  <si>
    <t>196411281989031010</t>
  </si>
  <si>
    <t>NURYADI</t>
  </si>
  <si>
    <t>nuryadi.dishubntb</t>
  </si>
  <si>
    <t>QY65DE73</t>
  </si>
  <si>
    <t>198012112009011014</t>
  </si>
  <si>
    <t>NURYADI ISKANDAR</t>
  </si>
  <si>
    <t>ZI69OT90</t>
  </si>
  <si>
    <t>197812162008011016</t>
  </si>
  <si>
    <t>NURYADIN</t>
  </si>
  <si>
    <t>FU40UT75</t>
  </si>
  <si>
    <t>196701061991031015</t>
  </si>
  <si>
    <t>nuryadinsiddik67</t>
  </si>
  <si>
    <t>VA90XW58</t>
  </si>
  <si>
    <t>197311272007011022</t>
  </si>
  <si>
    <t>NURYAMAN</t>
  </si>
  <si>
    <t>nuryaman1127</t>
  </si>
  <si>
    <t>HD39HX58</t>
  </si>
  <si>
    <t>197702181997032004</t>
  </si>
  <si>
    <t>NURYANA</t>
  </si>
  <si>
    <t>nuryanaazura</t>
  </si>
  <si>
    <t>PX69OU22</t>
  </si>
  <si>
    <t>197207131996032006</t>
  </si>
  <si>
    <t>NURYANI</t>
  </si>
  <si>
    <t>nuryani.af13</t>
  </si>
  <si>
    <t>CZ31JT74</t>
  </si>
  <si>
    <t>197105252014062005</t>
  </si>
  <si>
    <t>Nuryani.sag71</t>
  </si>
  <si>
    <t>PP16DH37</t>
  </si>
  <si>
    <t>198706202011012018</t>
  </si>
  <si>
    <t>nuryani220687</t>
  </si>
  <si>
    <t>TJ86ZY97</t>
  </si>
  <si>
    <t>197410222008032002</t>
  </si>
  <si>
    <t>nuryanistyani</t>
  </si>
  <si>
    <t>DC88QZ48</t>
  </si>
  <si>
    <t>197804142010012003</t>
  </si>
  <si>
    <t>NURYANTI</t>
  </si>
  <si>
    <t>NG72CZ39</t>
  </si>
  <si>
    <t>197601041999022002</t>
  </si>
  <si>
    <t>nuryantitadjuddin</t>
  </si>
  <si>
    <t>JP42HC78</t>
  </si>
  <si>
    <t>196606091990032009</t>
  </si>
  <si>
    <t>NURYATIN</t>
  </si>
  <si>
    <t>nuryatin.aza</t>
  </si>
  <si>
    <t>VA12RR14</t>
  </si>
  <si>
    <t>198202122010011028</t>
  </si>
  <si>
    <t>NURYATNO</t>
  </si>
  <si>
    <t>nuryatno37</t>
  </si>
  <si>
    <t>IM58KC91</t>
  </si>
  <si>
    <t>196501171993031009</t>
  </si>
  <si>
    <t>NURYONO</t>
  </si>
  <si>
    <t>n.yono</t>
  </si>
  <si>
    <t>TK62BV54</t>
  </si>
  <si>
    <t>196711262014072002</t>
  </si>
  <si>
    <t>NURZAETUN DM</t>
  </si>
  <si>
    <t>AA60QG84</t>
  </si>
  <si>
    <t>197801192010012002</t>
  </si>
  <si>
    <t>NURZAKIATUN</t>
  </si>
  <si>
    <t>WW69KM12</t>
  </si>
  <si>
    <t>198803022011012013</t>
  </si>
  <si>
    <t>NURZANAH</t>
  </si>
  <si>
    <t>zanahnur1</t>
  </si>
  <si>
    <t>FG41XV97</t>
  </si>
  <si>
    <t>196204131992032003</t>
  </si>
  <si>
    <t>NUSAIRIAH</t>
  </si>
  <si>
    <t>nusairiah</t>
  </si>
  <si>
    <t>VP47OV56</t>
  </si>
  <si>
    <t>198511132005012002</t>
  </si>
  <si>
    <t>NUSAPENIDA DYAH PITALOKA</t>
  </si>
  <si>
    <t>nusapenida1985</t>
  </si>
  <si>
    <t>RN35SJ59</t>
  </si>
  <si>
    <t>197202251998012002</t>
  </si>
  <si>
    <t>NUSRAH</t>
  </si>
  <si>
    <t>nusrahlatif</t>
  </si>
  <si>
    <t>HJ22DB60</t>
  </si>
  <si>
    <t>199602182020122008</t>
  </si>
  <si>
    <t>NUZULIANA DINDASARI</t>
  </si>
  <si>
    <t>ndindasr</t>
  </si>
  <si>
    <t>MG34SV46</t>
  </si>
  <si>
    <t>197505192005012013</t>
  </si>
  <si>
    <t>NYAI NUR ASIYAH</t>
  </si>
  <si>
    <t>nyainurasiyah75</t>
  </si>
  <si>
    <t>JV63RC83</t>
  </si>
  <si>
    <t>198106042010012003</t>
  </si>
  <si>
    <t>NYI AYU EVI ERMAYANTHI</t>
  </si>
  <si>
    <t>nyiayueviermayanthi</t>
  </si>
  <si>
    <t>SB76QL48</t>
  </si>
  <si>
    <t>197004072007012023</t>
  </si>
  <si>
    <t>NYI AYU NURUL AFRIANTINI</t>
  </si>
  <si>
    <t>nyi.ayu.nurul.afriantini</t>
  </si>
  <si>
    <t>UH65JE98</t>
  </si>
  <si>
    <t>196308091991032006</t>
  </si>
  <si>
    <t>NYI AYU ROHAYAH</t>
  </si>
  <si>
    <t>nyiayurohayah</t>
  </si>
  <si>
    <t>XF80KD79</t>
  </si>
  <si>
    <t>197703062010012007</t>
  </si>
  <si>
    <t>NYIAYU NURMAYANTY</t>
  </si>
  <si>
    <t>nyiayunurmayanty</t>
  </si>
  <si>
    <t>BV70UW60</t>
  </si>
  <si>
    <t>196303211988031015</t>
  </si>
  <si>
    <t>NYOMAN ARJANA</t>
  </si>
  <si>
    <t>nyomanarjana63</t>
  </si>
  <si>
    <t>XF23AR82</t>
  </si>
  <si>
    <t>197307032005011011</t>
  </si>
  <si>
    <t>NYOMAN DANO</t>
  </si>
  <si>
    <t>nyoman.dano</t>
  </si>
  <si>
    <t>YK23PH56</t>
  </si>
  <si>
    <t>196508231986021004</t>
  </si>
  <si>
    <t>NYOMAN DARMANA</t>
  </si>
  <si>
    <t>nyomandarmana712</t>
  </si>
  <si>
    <t>GJ11YQ78</t>
  </si>
  <si>
    <t>198004112008011015</t>
  </si>
  <si>
    <t>NYOMAN DELO</t>
  </si>
  <si>
    <t>hidayat118062</t>
  </si>
  <si>
    <t>PK51JC97</t>
  </si>
  <si>
    <t>197206101993032012</t>
  </si>
  <si>
    <t>NYOMAN DEWI SUTAMI</t>
  </si>
  <si>
    <t>dsutami6</t>
  </si>
  <si>
    <t>VR24CV68</t>
  </si>
  <si>
    <t>198309142009012001</t>
  </si>
  <si>
    <t>NYOMAN DIAN SETIAWATI</t>
  </si>
  <si>
    <t>nyomand14ns</t>
  </si>
  <si>
    <t>JZ76VX66</t>
  </si>
  <si>
    <t>198508032010012007</t>
  </si>
  <si>
    <t>NYOMAN INDAH KURNIATI</t>
  </si>
  <si>
    <t>indahkur22</t>
  </si>
  <si>
    <t>IS41CI40</t>
  </si>
  <si>
    <t>196710201995122002</t>
  </si>
  <si>
    <t>NYOMAN SUARNING</t>
  </si>
  <si>
    <t>nyoman.suarning</t>
  </si>
  <si>
    <t>WO48ZZ37</t>
  </si>
  <si>
    <t>196507101990032008</t>
  </si>
  <si>
    <t>NYOMAN SUGIARTHI</t>
  </si>
  <si>
    <t>sugiarthi65</t>
  </si>
  <si>
    <t>MY29HW41</t>
  </si>
  <si>
    <t>198003292005012015</t>
  </si>
  <si>
    <t>NYOMAN TRIBUANA TUNGGAL DEWI</t>
  </si>
  <si>
    <t>tribuana290381</t>
  </si>
  <si>
    <t>PH24XP38</t>
  </si>
  <si>
    <t>196404251988031014</t>
  </si>
  <si>
    <t>NYOMAN WAKTU</t>
  </si>
  <si>
    <t>nyomanwaktu</t>
  </si>
  <si>
    <t>BH65RL19</t>
  </si>
  <si>
    <t>196511211989022004</t>
  </si>
  <si>
    <t>NYOMAN WIDARMINI KAMADEWI</t>
  </si>
  <si>
    <t>widarmini</t>
  </si>
  <si>
    <t>HY14GO78</t>
  </si>
  <si>
    <t>196509011986031017</t>
  </si>
  <si>
    <t>NYOMAN WISIASANA</t>
  </si>
  <si>
    <t>wisiasana</t>
  </si>
  <si>
    <t>OP16VX19</t>
  </si>
  <si>
    <t>196312311989031328</t>
  </si>
  <si>
    <t>NYOMAN YASTINA</t>
  </si>
  <si>
    <t>yastinanyoman</t>
  </si>
  <si>
    <t>PT54JC97</t>
  </si>
  <si>
    <t>196209151990031012</t>
  </si>
  <si>
    <t>ODANG SUPRIATNA</t>
  </si>
  <si>
    <t>supriatnaodang</t>
  </si>
  <si>
    <t>HU27KG42</t>
  </si>
  <si>
    <t>198706122011011014</t>
  </si>
  <si>
    <t>ODI MUHADI SAPUTRA</t>
  </si>
  <si>
    <t>odi.muhadi.saputra</t>
  </si>
  <si>
    <t>NZ60SI13</t>
  </si>
  <si>
    <t>198306262009032011</t>
  </si>
  <si>
    <t>OEPIK SARYATI</t>
  </si>
  <si>
    <t>oepiksaryati2012</t>
  </si>
  <si>
    <t>CF67CU97</t>
  </si>
  <si>
    <t>197505262010012005</t>
  </si>
  <si>
    <t>OKA YUSTINENE</t>
  </si>
  <si>
    <t>okayustin</t>
  </si>
  <si>
    <t>TY40AN25</t>
  </si>
  <si>
    <t>198912272015012001</t>
  </si>
  <si>
    <t>OKKY YOLANDA</t>
  </si>
  <si>
    <t>okkyyolanda</t>
  </si>
  <si>
    <t>AZ63VS62</t>
  </si>
  <si>
    <t>196610151990031015</t>
  </si>
  <si>
    <t>OKTAPIANUS EKOBUDIANTORO</t>
  </si>
  <si>
    <t>eko.tamben2015</t>
  </si>
  <si>
    <t>EO39CR90</t>
  </si>
  <si>
    <t>197510062014062003</t>
  </si>
  <si>
    <t>OKTAVIANA RUNU OLA</t>
  </si>
  <si>
    <t>oktavianarunuola75</t>
  </si>
  <si>
    <t>QK96JS28</t>
  </si>
  <si>
    <t>198210022008012012</t>
  </si>
  <si>
    <t>OKTAVIANI SRI ASTUTI HANDAYANI</t>
  </si>
  <si>
    <t>oktavianisri.astuti</t>
  </si>
  <si>
    <t>NM70DM94</t>
  </si>
  <si>
    <t>197410181993031002</t>
  </si>
  <si>
    <t>OKTAVIANUS</t>
  </si>
  <si>
    <t>oktavianus19741018</t>
  </si>
  <si>
    <t>TJ66IX67</t>
  </si>
  <si>
    <t>197910012009012006</t>
  </si>
  <si>
    <t>OKTIANA DIAN SYAH PUTRI</t>
  </si>
  <si>
    <t>oktiana1979</t>
  </si>
  <si>
    <t>HL22LK60</t>
  </si>
  <si>
    <t>198507092010011005</t>
  </si>
  <si>
    <t>OKY ANDRIAN</t>
  </si>
  <si>
    <t>okiandrian4</t>
  </si>
  <si>
    <t>JO14SZ60</t>
  </si>
  <si>
    <t>196412311993031167</t>
  </si>
  <si>
    <t>OLLENG KARIM</t>
  </si>
  <si>
    <t>olkarim7</t>
  </si>
  <si>
    <t>PH85FX52</t>
  </si>
  <si>
    <t>197201242005011005</t>
  </si>
  <si>
    <t>OMAN SOMANTRI</t>
  </si>
  <si>
    <t>oman.somantri</t>
  </si>
  <si>
    <t>IW72IR41</t>
  </si>
  <si>
    <t>196710091990032007</t>
  </si>
  <si>
    <t>ONI WANTINI</t>
  </si>
  <si>
    <t>onirasmadi</t>
  </si>
  <si>
    <t>NM13PM16</t>
  </si>
  <si>
    <t>198007022005011008</t>
  </si>
  <si>
    <t>OO ARIYANTO</t>
  </si>
  <si>
    <t>ooariyanto</t>
  </si>
  <si>
    <t>KD56ZY30</t>
  </si>
  <si>
    <t>199104152020122016</t>
  </si>
  <si>
    <t>OPI KURNIAWATI</t>
  </si>
  <si>
    <t>opikurnia91</t>
  </si>
  <si>
    <t>EE66YK21</t>
  </si>
  <si>
    <t>196308031985031011</t>
  </si>
  <si>
    <t>ORHANIANSAH</t>
  </si>
  <si>
    <t>ohan</t>
  </si>
  <si>
    <t>NK54QK33</t>
  </si>
  <si>
    <t>198211162006042020</t>
  </si>
  <si>
    <t>OVI CHINTA KRISTINA</t>
  </si>
  <si>
    <t>ovi.chinta.kristina</t>
  </si>
  <si>
    <t>YB39EL73</t>
  </si>
  <si>
    <t>198303192009012002</t>
  </si>
  <si>
    <t>OVI SOFIAH</t>
  </si>
  <si>
    <t>ovisofiah21</t>
  </si>
  <si>
    <t>QX99JW38</t>
  </si>
  <si>
    <t>198201302014072001</t>
  </si>
  <si>
    <t>OVIE LESTYA NURDIANA</t>
  </si>
  <si>
    <t>drgovie</t>
  </si>
  <si>
    <t>BI78UX78</t>
  </si>
  <si>
    <t>198405272014022003</t>
  </si>
  <si>
    <t>OVILIA YANTI</t>
  </si>
  <si>
    <t>oppi.ikkyeza2</t>
  </si>
  <si>
    <t>TM96QL43</t>
  </si>
  <si>
    <t>197101132001122001</t>
  </si>
  <si>
    <t>OXY TJAHJO WAHYUNI</t>
  </si>
  <si>
    <t>LQ87CY58</t>
  </si>
  <si>
    <t>196212221983011004</t>
  </si>
  <si>
    <t>P T AGUS CANDRA NEGARA</t>
  </si>
  <si>
    <t>p.t.agus.candra.negara</t>
  </si>
  <si>
    <t>CJ99ZU94</t>
  </si>
  <si>
    <t>198104102010011005</t>
  </si>
  <si>
    <t>PADLI</t>
  </si>
  <si>
    <t>padli</t>
  </si>
  <si>
    <t>CE29IG78</t>
  </si>
  <si>
    <t>197012311995021005</t>
  </si>
  <si>
    <t>PADLULLAH</t>
  </si>
  <si>
    <t>padlullah1970</t>
  </si>
  <si>
    <t>ZF85BB44</t>
  </si>
  <si>
    <t>198903292015021003</t>
  </si>
  <si>
    <t>PAEDUL HAKIM</t>
  </si>
  <si>
    <t>faedul.hakim</t>
  </si>
  <si>
    <t>BE72OV21</t>
  </si>
  <si>
    <t>197707092008011016</t>
  </si>
  <si>
    <t>PAESAL</t>
  </si>
  <si>
    <t>ecalbajangmenak</t>
  </si>
  <si>
    <t>JB72MV74</t>
  </si>
  <si>
    <t>198207032009012008</t>
  </si>
  <si>
    <t>PAHARIAH</t>
  </si>
  <si>
    <t>pahariah</t>
  </si>
  <si>
    <t>XT16TZ97</t>
  </si>
  <si>
    <t>196612311989021028</t>
  </si>
  <si>
    <t>PAHMAN HADI</t>
  </si>
  <si>
    <t>pahmanhadi.smkn3mtr</t>
  </si>
  <si>
    <t>YC44HC61</t>
  </si>
  <si>
    <t>196701111998031004</t>
  </si>
  <si>
    <t>PAHRUDDIN</t>
  </si>
  <si>
    <t>h.pahruddin.19670111</t>
  </si>
  <si>
    <t>BX46HI32</t>
  </si>
  <si>
    <t>196612312014061084</t>
  </si>
  <si>
    <t>pahruddinudin15</t>
  </si>
  <si>
    <t>FS84WH17</t>
  </si>
  <si>
    <t>196612311989021027</t>
  </si>
  <si>
    <t>PAHRUL ROZI</t>
  </si>
  <si>
    <t>pahrulr</t>
  </si>
  <si>
    <t>MV17ZS11</t>
  </si>
  <si>
    <t>199512182019031004</t>
  </si>
  <si>
    <t>PAHRUL SAUJI</t>
  </si>
  <si>
    <t>pahrul.sauji</t>
  </si>
  <si>
    <t>PF30KX71</t>
  </si>
  <si>
    <t>196512311998021014</t>
  </si>
  <si>
    <t>PAHRURROZI</t>
  </si>
  <si>
    <t>pahrurrozi</t>
  </si>
  <si>
    <t>YA43EZ67</t>
  </si>
  <si>
    <t>196712311994012007</t>
  </si>
  <si>
    <t>PAIJAH</t>
  </si>
  <si>
    <t>paijah3170</t>
  </si>
  <si>
    <t>TG95DE81</t>
  </si>
  <si>
    <t>196812311990031091</t>
  </si>
  <si>
    <t>PAISAL</t>
  </si>
  <si>
    <t>faisalchank</t>
  </si>
  <si>
    <t>VR73QW53</t>
  </si>
  <si>
    <t>196712312007011232</t>
  </si>
  <si>
    <t>PAITUDIN</t>
  </si>
  <si>
    <t>paitudinvipbil</t>
  </si>
  <si>
    <t>IY66QS45</t>
  </si>
  <si>
    <t>196612312007011263</t>
  </si>
  <si>
    <t>PAJRI</t>
  </si>
  <si>
    <t>pajri66jack</t>
  </si>
  <si>
    <t>IC46RR44</t>
  </si>
  <si>
    <t>197312312009011039</t>
  </si>
  <si>
    <t>PALAHUDDIN</t>
  </si>
  <si>
    <t>falah.umm.lsi</t>
  </si>
  <si>
    <t>GD36VU78</t>
  </si>
  <si>
    <t>197904072006042016</t>
  </si>
  <si>
    <t>PALUPI MAYA SARI</t>
  </si>
  <si>
    <t>rosleinmataram</t>
  </si>
  <si>
    <t>LO66PK22</t>
  </si>
  <si>
    <t>196901012007011071</t>
  </si>
  <si>
    <t>PAMASARI</t>
  </si>
  <si>
    <t>pamasari.bm</t>
  </si>
  <si>
    <t>XJ64NQ31</t>
  </si>
  <si>
    <t>197012312008011063</t>
  </si>
  <si>
    <t>PAMUJI WALUYO</t>
  </si>
  <si>
    <t>pamuji643waluyo</t>
  </si>
  <si>
    <t>IO27VO34</t>
  </si>
  <si>
    <t>197507272014061006</t>
  </si>
  <si>
    <t>PAMUNGKAS</t>
  </si>
  <si>
    <t>pamungkasimung1</t>
  </si>
  <si>
    <t>LF95OS18</t>
  </si>
  <si>
    <t>196807012007011033</t>
  </si>
  <si>
    <t>PAMUNGKAS KARYADI</t>
  </si>
  <si>
    <t>pamungkaskaryadi382</t>
  </si>
  <si>
    <t>HB74DR92</t>
  </si>
  <si>
    <t>197901312000031001</t>
  </si>
  <si>
    <t>PANADI</t>
  </si>
  <si>
    <t>panadi</t>
  </si>
  <si>
    <t>BJ28ID65</t>
  </si>
  <si>
    <t>197212032007012017</t>
  </si>
  <si>
    <t>PANCA DEWI NURHIDAYANTI</t>
  </si>
  <si>
    <t>panca.dewi.nurhidayanti</t>
  </si>
  <si>
    <t>SE76GT77</t>
  </si>
  <si>
    <t>196709171990031004</t>
  </si>
  <si>
    <t>PANCA KUSUMA WALDI</t>
  </si>
  <si>
    <t>kusumawaldi</t>
  </si>
  <si>
    <t>ZV21JS59</t>
  </si>
  <si>
    <t>196506011998032003</t>
  </si>
  <si>
    <t>PANCA YUNIATI</t>
  </si>
  <si>
    <t>pancayuniati1965</t>
  </si>
  <si>
    <t>VD36IL72</t>
  </si>
  <si>
    <t>199104172019031002</t>
  </si>
  <si>
    <t>PANDU DEWANATA</t>
  </si>
  <si>
    <t>pdewanata</t>
  </si>
  <si>
    <t>ND38SZ88</t>
  </si>
  <si>
    <t>196404301994021003</t>
  </si>
  <si>
    <t>PANTORO</t>
  </si>
  <si>
    <t>pantoro</t>
  </si>
  <si>
    <t>YJ76DF80</t>
  </si>
  <si>
    <t>199001022015022001</t>
  </si>
  <si>
    <t>PARAMITA FARIDA</t>
  </si>
  <si>
    <t>paramitafarida</t>
  </si>
  <si>
    <t>AT80IK65</t>
  </si>
  <si>
    <t>196412311990031186</t>
  </si>
  <si>
    <t>PARHAN</t>
  </si>
  <si>
    <t>parhan</t>
  </si>
  <si>
    <t>LB71KD52</t>
  </si>
  <si>
    <t>196701152007011027</t>
  </si>
  <si>
    <t>parhan1967</t>
  </si>
  <si>
    <t>QK66KU96</t>
  </si>
  <si>
    <t>197203112007011013</t>
  </si>
  <si>
    <t>parhanhan13</t>
  </si>
  <si>
    <t>NN13XX60</t>
  </si>
  <si>
    <t>197012311998021033</t>
  </si>
  <si>
    <t>PARHANUL HAKIM</t>
  </si>
  <si>
    <t>parhanulhakim</t>
  </si>
  <si>
    <t>DQ48QH52</t>
  </si>
  <si>
    <t>197712292009011007</t>
  </si>
  <si>
    <t>PARHI</t>
  </si>
  <si>
    <t>mr.parhi</t>
  </si>
  <si>
    <t>JG19CC40</t>
  </si>
  <si>
    <t>198408102011012016</t>
  </si>
  <si>
    <t>PARHIATUN HASANAH</t>
  </si>
  <si>
    <t>atoenparhi</t>
  </si>
  <si>
    <t>KS87CG46</t>
  </si>
  <si>
    <t>196407071983031004</t>
  </si>
  <si>
    <t>PARJIONO</t>
  </si>
  <si>
    <t>nakertrans06</t>
  </si>
  <si>
    <t>AD26SR27</t>
  </si>
  <si>
    <t>196506141993031013</t>
  </si>
  <si>
    <t>PARJIYANTA</t>
  </si>
  <si>
    <t>parjiyanta</t>
  </si>
  <si>
    <t>CF49XW27</t>
  </si>
  <si>
    <t>196811301993031006</t>
  </si>
  <si>
    <t>PARJIYO</t>
  </si>
  <si>
    <t>parjiyo68</t>
  </si>
  <si>
    <t>LV53BQ65</t>
  </si>
  <si>
    <t>196805061990031012</t>
  </si>
  <si>
    <t>PARMA</t>
  </si>
  <si>
    <t>parma0668</t>
  </si>
  <si>
    <t>MI34IB76</t>
  </si>
  <si>
    <t>196304111989031007</t>
  </si>
  <si>
    <t>PARNO</t>
  </si>
  <si>
    <t>parnodipojoyo</t>
  </si>
  <si>
    <t>BO17UK73</t>
  </si>
  <si>
    <t>197712312007011044</t>
  </si>
  <si>
    <t>PATAHURI</t>
  </si>
  <si>
    <t>patahuri77</t>
  </si>
  <si>
    <t>MF83BJ72</t>
  </si>
  <si>
    <t>196712311990031121</t>
  </si>
  <si>
    <t>PATHAN</t>
  </si>
  <si>
    <t>fathan67</t>
  </si>
  <si>
    <t>AX26MA48</t>
  </si>
  <si>
    <t>197312312008012037</t>
  </si>
  <si>
    <t>PATHIAH</t>
  </si>
  <si>
    <t>pathiah.73</t>
  </si>
  <si>
    <t>TU99HR57</t>
  </si>
  <si>
    <t>196112311990032030</t>
  </si>
  <si>
    <t>PATHIYAH</t>
  </si>
  <si>
    <t>drafathiyah</t>
  </si>
  <si>
    <t>PO19GB72</t>
  </si>
  <si>
    <t>197905222014061003</t>
  </si>
  <si>
    <t>PATHUL ANWAR</t>
  </si>
  <si>
    <t>pathul.anwar</t>
  </si>
  <si>
    <t>UB93EH12</t>
  </si>
  <si>
    <t>197108241998021004</t>
  </si>
  <si>
    <t>PATHUL MUBIN</t>
  </si>
  <si>
    <t>pathul75</t>
  </si>
  <si>
    <t>DO88TA67</t>
  </si>
  <si>
    <t>196512312007011227</t>
  </si>
  <si>
    <t>PATHUR</t>
  </si>
  <si>
    <t>pathurgagah</t>
  </si>
  <si>
    <t>DM75VW69</t>
  </si>
  <si>
    <t>197809222009012001</t>
  </si>
  <si>
    <t>PATIANINGSIH</t>
  </si>
  <si>
    <t>YL84LD75</t>
  </si>
  <si>
    <t>196312311986111061</t>
  </si>
  <si>
    <t>PATIHUDDIN</t>
  </si>
  <si>
    <t>patihuddin63</t>
  </si>
  <si>
    <t>JS13AV49</t>
  </si>
  <si>
    <t>197712312008012062</t>
  </si>
  <si>
    <t>PATIMATUL ZOHRAH</t>
  </si>
  <si>
    <t>pzohrah</t>
  </si>
  <si>
    <t>UU79ZF46</t>
  </si>
  <si>
    <t>197804202006042026</t>
  </si>
  <si>
    <t>PATMAH</t>
  </si>
  <si>
    <t>ummubilal10</t>
  </si>
  <si>
    <t>VB60TP48</t>
  </si>
  <si>
    <t>196904092008012012</t>
  </si>
  <si>
    <t>PATMAWATI</t>
  </si>
  <si>
    <t>patmawati</t>
  </si>
  <si>
    <t>NY33ZW70</t>
  </si>
  <si>
    <t>196712192007011022</t>
  </si>
  <si>
    <t>PAUZAN HADI</t>
  </si>
  <si>
    <t>pauzan.hadi.22</t>
  </si>
  <si>
    <t>TM38UU90</t>
  </si>
  <si>
    <t>196312312006041197</t>
  </si>
  <si>
    <t>PAUZI</t>
  </si>
  <si>
    <t>pauzi1963</t>
  </si>
  <si>
    <t>RP92AE76</t>
  </si>
  <si>
    <t>198008052005011010</t>
  </si>
  <si>
    <t>PAWELLOWI</t>
  </si>
  <si>
    <t>pawellowi</t>
  </si>
  <si>
    <t>MM29SV18</t>
  </si>
  <si>
    <t>196712312006041187</t>
  </si>
  <si>
    <t>PE SURIEDARMA</t>
  </si>
  <si>
    <t>pe.suriedarma</t>
  </si>
  <si>
    <t>AG38TZ24</t>
  </si>
  <si>
    <t>198902222015022004</t>
  </si>
  <si>
    <t>PEBRINA DAHAYANTI</t>
  </si>
  <si>
    <t>pebrinadahayanti</t>
  </si>
  <si>
    <t>OH34QN98</t>
  </si>
  <si>
    <t>198402142009012004</t>
  </si>
  <si>
    <t>PEBRINA HIRNIAWATI</t>
  </si>
  <si>
    <t>anafebrina30</t>
  </si>
  <si>
    <t>BP27EA40</t>
  </si>
  <si>
    <t>198602052015021002</t>
  </si>
  <si>
    <t>PEBRUWARDI HIDAYAT</t>
  </si>
  <si>
    <t>relife.hidayat</t>
  </si>
  <si>
    <t>XP30XD31</t>
  </si>
  <si>
    <t>198011092010011001</t>
  </si>
  <si>
    <t>PERDANA KUSUMA NEGARA</t>
  </si>
  <si>
    <t>perdana.kusuma.negara</t>
  </si>
  <si>
    <t>TB40TL36</t>
  </si>
  <si>
    <t>196503231985032012</t>
  </si>
  <si>
    <t>PETRONELA PRADA PENI</t>
  </si>
  <si>
    <t>PO20FY42</t>
  </si>
  <si>
    <t>198111242006042014</t>
  </si>
  <si>
    <t>PIPIT AULIA RAHMI</t>
  </si>
  <si>
    <t>pawanari74</t>
  </si>
  <si>
    <t>KZ39IB17</t>
  </si>
  <si>
    <t>197903182007011005</t>
  </si>
  <si>
    <t>PIPRIN HENDRAWAN</t>
  </si>
  <si>
    <t>bancakdoang</t>
  </si>
  <si>
    <t>FI22LJ70</t>
  </si>
  <si>
    <t>197210212006041010</t>
  </si>
  <si>
    <t>PITER UMBU LOLI NDAPA MEDE</t>
  </si>
  <si>
    <t>umbuloli4511</t>
  </si>
  <si>
    <t>IQ68VR38</t>
  </si>
  <si>
    <t>198108012009011009</t>
  </si>
  <si>
    <t>PITRIADI S</t>
  </si>
  <si>
    <t>pitriadi81</t>
  </si>
  <si>
    <t>QU90EK18</t>
  </si>
  <si>
    <t>198307142009012003</t>
  </si>
  <si>
    <t>PITRIANA HENTIARSIH KUSUMADEWI</t>
  </si>
  <si>
    <t>pitriadewi</t>
  </si>
  <si>
    <t>HI60ZX97</t>
  </si>
  <si>
    <t>196412311988032171</t>
  </si>
  <si>
    <t>PITRIATULAIL</t>
  </si>
  <si>
    <t>fitriatullail64</t>
  </si>
  <si>
    <t>UV96LU43</t>
  </si>
  <si>
    <t>196512311986082005</t>
  </si>
  <si>
    <t>PITRIATUN</t>
  </si>
  <si>
    <t>pitriatundikdas</t>
  </si>
  <si>
    <t>QU45QW36</t>
  </si>
  <si>
    <t>198803312014022003</t>
  </si>
  <si>
    <t>POETRI KURNIA</t>
  </si>
  <si>
    <t>poetri.kurnia</t>
  </si>
  <si>
    <t>VY18VY72</t>
  </si>
  <si>
    <t>197202142005011006</t>
  </si>
  <si>
    <t>PONIMAN JANURI</t>
  </si>
  <si>
    <t>ponimanjanuri</t>
  </si>
  <si>
    <t>EW43HT15</t>
  </si>
  <si>
    <t>198001182010012003</t>
  </si>
  <si>
    <t>POPPY PUJAWATI</t>
  </si>
  <si>
    <t>poppypujawati.1801</t>
  </si>
  <si>
    <t>IK60JD65</t>
  </si>
  <si>
    <t>199208292019031002</t>
  </si>
  <si>
    <t>PRADANA AGUS HIDAYATTULLAH</t>
  </si>
  <si>
    <t>dhanadawn291</t>
  </si>
  <si>
    <t>YA44QH68</t>
  </si>
  <si>
    <t>199309302020122012</t>
  </si>
  <si>
    <t>PRADIPTA AJENG NOORAINI</t>
  </si>
  <si>
    <t>ajengnooraini</t>
  </si>
  <si>
    <t>DX54ZN46</t>
  </si>
  <si>
    <t>196211121997021001</t>
  </si>
  <si>
    <t>PRANOWO RAHARJO</t>
  </si>
  <si>
    <t>dithpranowo</t>
  </si>
  <si>
    <t>XP40QJ79</t>
  </si>
  <si>
    <t>198807082019032002</t>
  </si>
  <si>
    <t>PRANTI DWI ASTUTI</t>
  </si>
  <si>
    <t>prantidwiastuti</t>
  </si>
  <si>
    <t>EL69JY49</t>
  </si>
  <si>
    <t>197109111997031006</t>
  </si>
  <si>
    <t>PRAPANCA ADIWIJAYA</t>
  </si>
  <si>
    <t>prayajaya</t>
  </si>
  <si>
    <t>ZE33WK98</t>
  </si>
  <si>
    <t>196801211992031003</t>
  </si>
  <si>
    <t>PRASETYA UTAMA</t>
  </si>
  <si>
    <t>prasetya.utama</t>
  </si>
  <si>
    <t>JO81AK46</t>
  </si>
  <si>
    <t>198706292020121004</t>
  </si>
  <si>
    <t>PRASETYO UTOMO</t>
  </si>
  <si>
    <t>utomoira</t>
  </si>
  <si>
    <t>ID52TP56</t>
  </si>
  <si>
    <t>198807022011012008</t>
  </si>
  <si>
    <t>PRATI DINA SYAH FITRI</t>
  </si>
  <si>
    <t>dinasyahfitri88</t>
  </si>
  <si>
    <t>PZ58HA89</t>
  </si>
  <si>
    <t>199611172020122012</t>
  </si>
  <si>
    <t>PRATIWI NANDA SANI</t>
  </si>
  <si>
    <t>pratiwinanda88</t>
  </si>
  <si>
    <t>GQ77GC53</t>
  </si>
  <si>
    <t>196205051985011006</t>
  </si>
  <si>
    <t>PRAWATA</t>
  </si>
  <si>
    <t>prawata8787</t>
  </si>
  <si>
    <t>ML59QC12</t>
  </si>
  <si>
    <t>197112312007011122</t>
  </si>
  <si>
    <t>PRIANTO. S</t>
  </si>
  <si>
    <t>09prianto</t>
  </si>
  <si>
    <t>UF91GZ65</t>
  </si>
  <si>
    <t>196603162007012013</t>
  </si>
  <si>
    <t>PRICYLA MERCY</t>
  </si>
  <si>
    <t>pricyla.mercy</t>
  </si>
  <si>
    <t>LG95IQ73</t>
  </si>
  <si>
    <t>199510192020121004</t>
  </si>
  <si>
    <t>PRIDHA ALIEF PRAYOGA</t>
  </si>
  <si>
    <t>pridhaalief</t>
  </si>
  <si>
    <t>WV17SP76</t>
  </si>
  <si>
    <t>198410302009022007</t>
  </si>
  <si>
    <t>PRIEDA IRIYANTI</t>
  </si>
  <si>
    <t>priedairiyanti</t>
  </si>
  <si>
    <t>KE37IG15</t>
  </si>
  <si>
    <t>198401102009011007</t>
  </si>
  <si>
    <t>PRIETIA EKO WARDOYO</t>
  </si>
  <si>
    <t>wardoyo.mu</t>
  </si>
  <si>
    <t>AY61OG45</t>
  </si>
  <si>
    <t>196709151994031010</t>
  </si>
  <si>
    <t>PRIHATIN HARYONO</t>
  </si>
  <si>
    <t>prihatinharyono010</t>
  </si>
  <si>
    <t>AS80WF77</t>
  </si>
  <si>
    <t>197412222009011003</t>
  </si>
  <si>
    <t>PRIHATIN MULYANTO</t>
  </si>
  <si>
    <t>prihatinmulyanto</t>
  </si>
  <si>
    <t>YE61JV38</t>
  </si>
  <si>
    <t>195802241983031008</t>
  </si>
  <si>
    <t>PRIHONO</t>
  </si>
  <si>
    <t>honopri</t>
  </si>
  <si>
    <t>VQ12UX77</t>
  </si>
  <si>
    <t>196312051985121004</t>
  </si>
  <si>
    <t>PRIJONO LUKITO</t>
  </si>
  <si>
    <t>prijonolukito</t>
  </si>
  <si>
    <t>RO22FC27</t>
  </si>
  <si>
    <t>196810231995122002</t>
  </si>
  <si>
    <t>PRITA PRATAMANITA</t>
  </si>
  <si>
    <t>pritasbw</t>
  </si>
  <si>
    <t>KB37US40</t>
  </si>
  <si>
    <t>198402242009011002</t>
  </si>
  <si>
    <t>PRIYO KARSONO</t>
  </si>
  <si>
    <t>priyo.karsono</t>
  </si>
  <si>
    <t>ET40OE12</t>
  </si>
  <si>
    <t>197304271995031001</t>
  </si>
  <si>
    <t>PRIYO SUCAHYO</t>
  </si>
  <si>
    <t>priyosucahyo70</t>
  </si>
  <si>
    <t>WH60FX63</t>
  </si>
  <si>
    <t>197409091998031006</t>
  </si>
  <si>
    <t>PROBO BUTSIYANTO</t>
  </si>
  <si>
    <t>iyant74</t>
  </si>
  <si>
    <t>HE21SP14</t>
  </si>
  <si>
    <t>198505012010012031</t>
  </si>
  <si>
    <t>PUJI ASTUTI</t>
  </si>
  <si>
    <t>phoojiastuti</t>
  </si>
  <si>
    <t>CC42NS58</t>
  </si>
  <si>
    <t>196110181987032011</t>
  </si>
  <si>
    <t>pujiastuti181061</t>
  </si>
  <si>
    <t>UD30TH29</t>
  </si>
  <si>
    <t>196305171990032007</t>
  </si>
  <si>
    <t>yohanapujiastuti123</t>
  </si>
  <si>
    <t>YL89TJ12</t>
  </si>
  <si>
    <t>196401271993032003</t>
  </si>
  <si>
    <t>puji.astuti</t>
  </si>
  <si>
    <t>MA42MI15</t>
  </si>
  <si>
    <t>197909272009012002</t>
  </si>
  <si>
    <t>PUJI DARMAWANTI</t>
  </si>
  <si>
    <t>pujidarmawanti</t>
  </si>
  <si>
    <t>BV78YU28</t>
  </si>
  <si>
    <t>199002262014022003</t>
  </si>
  <si>
    <t>PUJI HIRLIANA HANDAYANI</t>
  </si>
  <si>
    <t>pujihirliana1990</t>
  </si>
  <si>
    <t>BA26SP61</t>
  </si>
  <si>
    <t>196511021990031012</t>
  </si>
  <si>
    <t>PUJI LESTARI</t>
  </si>
  <si>
    <t>pujilombok</t>
  </si>
  <si>
    <t>PX30IL34</t>
  </si>
  <si>
    <t>198612162020122005</t>
  </si>
  <si>
    <t>PUJI ROSADIARSIH</t>
  </si>
  <si>
    <t>pujirosadiarsih</t>
  </si>
  <si>
    <t>VU23DO35</t>
  </si>
  <si>
    <t>198302132010012004</t>
  </si>
  <si>
    <t>PUJIANA</t>
  </si>
  <si>
    <t>pujiana</t>
  </si>
  <si>
    <t>HO21PN10</t>
  </si>
  <si>
    <t>196204131990032003</t>
  </si>
  <si>
    <t>PUJIATI</t>
  </si>
  <si>
    <t>pujiatinasikan</t>
  </si>
  <si>
    <t>FK34BC13</t>
  </si>
  <si>
    <t>197002281995121002</t>
  </si>
  <si>
    <t>PUJIMAN SABRY</t>
  </si>
  <si>
    <t>pujimansabry</t>
  </si>
  <si>
    <t>PN70KQ85</t>
  </si>
  <si>
    <t>196507041993031010</t>
  </si>
  <si>
    <t>PUJIYONO</t>
  </si>
  <si>
    <t>pujiyono999</t>
  </si>
  <si>
    <t>RJ12PT84</t>
  </si>
  <si>
    <t>198109292009011007</t>
  </si>
  <si>
    <t>PULUNG BASUKI</t>
  </si>
  <si>
    <t>pulung.basuki</t>
  </si>
  <si>
    <t>LU90RX75</t>
  </si>
  <si>
    <t>198308062009012002</t>
  </si>
  <si>
    <t>PURI HERDIANI</t>
  </si>
  <si>
    <t>puriherdiani</t>
  </si>
  <si>
    <t>QB77DJ20</t>
  </si>
  <si>
    <t>197904142010012024</t>
  </si>
  <si>
    <t>PURNA APRIANTI</t>
  </si>
  <si>
    <t>purnaaprianti</t>
  </si>
  <si>
    <t>NN59CD41</t>
  </si>
  <si>
    <t>197806232003121005</t>
  </si>
  <si>
    <t>PURNAMA RAYA AKBAR</t>
  </si>
  <si>
    <t>VH10EE78</t>
  </si>
  <si>
    <t>196209132006041004</t>
  </si>
  <si>
    <t>PURNAMA TAJUDIN</t>
  </si>
  <si>
    <t>BV24DN52</t>
  </si>
  <si>
    <t>198703152020121004</t>
  </si>
  <si>
    <t>PURNAMA WANSYAH</t>
  </si>
  <si>
    <t>poerna.syahri</t>
  </si>
  <si>
    <t>JI44CP25</t>
  </si>
  <si>
    <t>196509111987032012</t>
  </si>
  <si>
    <t>PURNAMAWATI</t>
  </si>
  <si>
    <t>purnamawati</t>
  </si>
  <si>
    <t>LU46SP48</t>
  </si>
  <si>
    <t>197112312014071022</t>
  </si>
  <si>
    <t>PURNAWAN</t>
  </si>
  <si>
    <t>purnawanrizcha</t>
  </si>
  <si>
    <t>IJ55MO92</t>
  </si>
  <si>
    <t>198212312010012014</t>
  </si>
  <si>
    <t>PURNAWATI ARSIH</t>
  </si>
  <si>
    <t>YM31AY88</t>
  </si>
  <si>
    <t>197701052001121002</t>
  </si>
  <si>
    <t>PURNI</t>
  </si>
  <si>
    <t>AX45LD83</t>
  </si>
  <si>
    <t>196410011987031012</t>
  </si>
  <si>
    <t>PURWANTA</t>
  </si>
  <si>
    <t>purwanto2925</t>
  </si>
  <si>
    <t>BZ80JE44</t>
  </si>
  <si>
    <t>196307262006041001</t>
  </si>
  <si>
    <t>PURWANTO</t>
  </si>
  <si>
    <t>purwantopsda</t>
  </si>
  <si>
    <t>SP91EL37</t>
  </si>
  <si>
    <t>196607151993031007</t>
  </si>
  <si>
    <t>purwanto</t>
  </si>
  <si>
    <t>WD88FJ41</t>
  </si>
  <si>
    <t>197409152006042030</t>
  </si>
  <si>
    <t>PUSPASARI KUSUMAWARDANI KURNIANINGSIH</t>
  </si>
  <si>
    <t>p.kurnianingsih</t>
  </si>
  <si>
    <t>XU45IT69</t>
  </si>
  <si>
    <t>198206302009012005</t>
  </si>
  <si>
    <t>PUSPITA HANDAYANI</t>
  </si>
  <si>
    <t>puspitahandayani23</t>
  </si>
  <si>
    <t>JP63KI80</t>
  </si>
  <si>
    <t>198710242019032002</t>
  </si>
  <si>
    <t>PUSPITA REZKI PERMATASARI</t>
  </si>
  <si>
    <t>rezekipuspita</t>
  </si>
  <si>
    <t>TV78CT60</t>
  </si>
  <si>
    <t>197409081999031004</t>
  </si>
  <si>
    <t>PUTRA TAUFAN</t>
  </si>
  <si>
    <t>opanbadai74</t>
  </si>
  <si>
    <t>TT75GR48</t>
  </si>
  <si>
    <t>196812311991031086</t>
  </si>
  <si>
    <t>PUTRADI</t>
  </si>
  <si>
    <t>putradimuseumntb</t>
  </si>
  <si>
    <t>LQ49BQ79</t>
  </si>
  <si>
    <t>198204162010011005</t>
  </si>
  <si>
    <t>ustadz.ihsan</t>
  </si>
  <si>
    <t>TI74GM75</t>
  </si>
  <si>
    <t>199308052020122012</t>
  </si>
  <si>
    <t>PUTRI ARUM AMBARSARI</t>
  </si>
  <si>
    <t>putriarum.ambarsari</t>
  </si>
  <si>
    <t>RP26BJ77</t>
  </si>
  <si>
    <t>197007201998022004</t>
  </si>
  <si>
    <t>PUTRI EMILIA</t>
  </si>
  <si>
    <t>UG14BR27</t>
  </si>
  <si>
    <t>199511182019032005</t>
  </si>
  <si>
    <t>PUTRI HASRI SUCIYATI</t>
  </si>
  <si>
    <t>putrihasrisuciyati</t>
  </si>
  <si>
    <t>LR92CZ14</t>
  </si>
  <si>
    <t>198407152011012022</t>
  </si>
  <si>
    <t>PUTRI MAYA ANGELYA</t>
  </si>
  <si>
    <t>putri.maya.angelya</t>
  </si>
  <si>
    <t>EG56EE47</t>
  </si>
  <si>
    <t>197808022011012009</t>
  </si>
  <si>
    <t>PUTRIYANI</t>
  </si>
  <si>
    <t>putriyani</t>
  </si>
  <si>
    <t>LF62GN46</t>
  </si>
  <si>
    <t>198807112019032003</t>
  </si>
  <si>
    <t>PUTU ASWINDA PRASISTA GARINI</t>
  </si>
  <si>
    <t>Girakirana1111</t>
  </si>
  <si>
    <t>UX24WB95</t>
  </si>
  <si>
    <t>199112292015022002</t>
  </si>
  <si>
    <t>PUTU DESSY CHRISTY PRATAMI</t>
  </si>
  <si>
    <t>putudessychristypratami</t>
  </si>
  <si>
    <t>MY64ZX69</t>
  </si>
  <si>
    <t>198412192005012004</t>
  </si>
  <si>
    <t>PUTU DESY RIKAYANTI</t>
  </si>
  <si>
    <t>desyrikayanti</t>
  </si>
  <si>
    <t>YT44ER85</t>
  </si>
  <si>
    <t>198605032010012013</t>
  </si>
  <si>
    <t>PUTU DESY WULANDARI</t>
  </si>
  <si>
    <t>putudesywulandari</t>
  </si>
  <si>
    <t>PO16OA52</t>
  </si>
  <si>
    <t>198303222010011015</t>
  </si>
  <si>
    <t>PUTU EKA SUADNYANA</t>
  </si>
  <si>
    <t>putu.eka.suadnyana</t>
  </si>
  <si>
    <t>HM78AW65</t>
  </si>
  <si>
    <t>198904172020122006</t>
  </si>
  <si>
    <t>PUTU ERY SETIAWATI</t>
  </si>
  <si>
    <t>eryjinki</t>
  </si>
  <si>
    <t>HX45HU79</t>
  </si>
  <si>
    <t>196504291988031009</t>
  </si>
  <si>
    <t>PUTU NARIANA</t>
  </si>
  <si>
    <t>putu.nariana009</t>
  </si>
  <si>
    <t>HR43LG54</t>
  </si>
  <si>
    <t>199601032020121009</t>
  </si>
  <si>
    <t>PUTU PANDE NICO ARDANA</t>
  </si>
  <si>
    <t>kunikbekul</t>
  </si>
  <si>
    <t>KT41VZ13</t>
  </si>
  <si>
    <t>198812232014022004</t>
  </si>
  <si>
    <t>PUTU PUSPA YANTI</t>
  </si>
  <si>
    <t>LB32HA75</t>
  </si>
  <si>
    <t>199611292019031006</t>
  </si>
  <si>
    <t>PUTU SAGITA UDIANA</t>
  </si>
  <si>
    <t>putu.sagita.udiana</t>
  </si>
  <si>
    <t>RZ61XE66</t>
  </si>
  <si>
    <t>198705212010011004</t>
  </si>
  <si>
    <t>PUTU SEMARA JAYA</t>
  </si>
  <si>
    <t>jayasemara</t>
  </si>
  <si>
    <t>YB32SI70</t>
  </si>
  <si>
    <t>197411211994021001</t>
  </si>
  <si>
    <t>PUTU SURYADI</t>
  </si>
  <si>
    <t>putusuryadi74</t>
  </si>
  <si>
    <t>OC71DB53</t>
  </si>
  <si>
    <t>199603042020121005</t>
  </si>
  <si>
    <t>PUTU SWASTIKA</t>
  </si>
  <si>
    <t>putuswasstika</t>
  </si>
  <si>
    <t>RF11LC90</t>
  </si>
  <si>
    <t>198607282011012004</t>
  </si>
  <si>
    <t>PUTU WIWIK PUSPA DARMAYANTI</t>
  </si>
  <si>
    <t>wie2k.flickizty</t>
  </si>
  <si>
    <t>IL11ZT11</t>
  </si>
  <si>
    <t>198912262019031002</t>
  </si>
  <si>
    <t>PUTUT ARY NURMANSYAH</t>
  </si>
  <si>
    <t>putut.bedigal</t>
  </si>
  <si>
    <t>HL99ZL36</t>
  </si>
  <si>
    <t>197504102007012017</t>
  </si>
  <si>
    <t>PUTUT SRIWIDIASTUTI</t>
  </si>
  <si>
    <t>pututsriwidiastuti</t>
  </si>
  <si>
    <t>HB12PR70</t>
  </si>
  <si>
    <t>196412311989031300</t>
  </si>
  <si>
    <t>QAIMULHAQ</t>
  </si>
  <si>
    <t>qlqnantana</t>
  </si>
  <si>
    <t>XM83FY65</t>
  </si>
  <si>
    <t>199401152020121007</t>
  </si>
  <si>
    <t>QANURTHARIQ</t>
  </si>
  <si>
    <t>banditstharik</t>
  </si>
  <si>
    <t>MQ71SZ64</t>
  </si>
  <si>
    <t>197008242002122006</t>
  </si>
  <si>
    <t>QOMARUL ISLAMIYATI</t>
  </si>
  <si>
    <t>qoislam</t>
  </si>
  <si>
    <t>MP41VD66</t>
  </si>
  <si>
    <t>199504262019032005</t>
  </si>
  <si>
    <t>QONITA SHABRINA</t>
  </si>
  <si>
    <t>qonitashabrina95</t>
  </si>
  <si>
    <t>IA63JQ80</t>
  </si>
  <si>
    <t>198707312011012015</t>
  </si>
  <si>
    <t>QURRATUAENI</t>
  </si>
  <si>
    <t>aeniqurratu</t>
  </si>
  <si>
    <t>ZE82IC26</t>
  </si>
  <si>
    <t>197610042003122005</t>
  </si>
  <si>
    <t>QURRATUL AINI</t>
  </si>
  <si>
    <t>quuratul.a76</t>
  </si>
  <si>
    <t>XJ52IL53</t>
  </si>
  <si>
    <t>198309242009012002</t>
  </si>
  <si>
    <t>QURROTUL AINI</t>
  </si>
  <si>
    <t>qurrotul24aini</t>
  </si>
  <si>
    <t>GS93ED54</t>
  </si>
  <si>
    <t>197108052010011002</t>
  </si>
  <si>
    <t>R AGUS SUSIAWAN</t>
  </si>
  <si>
    <t>radenagus22</t>
  </si>
  <si>
    <t>MJ25GF25</t>
  </si>
  <si>
    <t>196303211994031005</t>
  </si>
  <si>
    <t>R BAMBANG SETIO PURNOMO</t>
  </si>
  <si>
    <t>NR86NE25</t>
  </si>
  <si>
    <t>197301142006041012</t>
  </si>
  <si>
    <t>R JANUAR WIDIATMOKO</t>
  </si>
  <si>
    <t>widiareza123</t>
  </si>
  <si>
    <t>TC10GQ62</t>
  </si>
  <si>
    <t>196510311991031004</t>
  </si>
  <si>
    <t>R M HAMKA</t>
  </si>
  <si>
    <t>r.m.hamka</t>
  </si>
  <si>
    <t>XB74WI53</t>
  </si>
  <si>
    <t>197607051999021001</t>
  </si>
  <si>
    <t>R RUDI YULIANTO</t>
  </si>
  <si>
    <t>ZF75US57</t>
  </si>
  <si>
    <t>197306032000032005</t>
  </si>
  <si>
    <t>R SITI SUSIARINI</t>
  </si>
  <si>
    <t>rsusiarini</t>
  </si>
  <si>
    <t>LL48WW98</t>
  </si>
  <si>
    <t>196411031993101001</t>
  </si>
  <si>
    <t>R SUYARSO</t>
  </si>
  <si>
    <t>yarso64</t>
  </si>
  <si>
    <t>VP48WL33</t>
  </si>
  <si>
    <t>196503291986031011</t>
  </si>
  <si>
    <t>R SUYONO S</t>
  </si>
  <si>
    <t>suyonopion99</t>
  </si>
  <si>
    <t>OE47UU98</t>
  </si>
  <si>
    <t>196312311987101012</t>
  </si>
  <si>
    <t>R U S L A N</t>
  </si>
  <si>
    <t>SP76OI93</t>
  </si>
  <si>
    <t>196510111990031009</t>
  </si>
  <si>
    <t>R WAHYO PRIHHANTORO</t>
  </si>
  <si>
    <t>wahyoprihhantoro</t>
  </si>
  <si>
    <t>NU65ZD34</t>
  </si>
  <si>
    <t>196308102014061001</t>
  </si>
  <si>
    <t>R. AGUS MULYADI</t>
  </si>
  <si>
    <t>gusmulyadiraden</t>
  </si>
  <si>
    <t>ZV52XO88</t>
  </si>
  <si>
    <t>198012272008031001</t>
  </si>
  <si>
    <t>R. ASHADINATA</t>
  </si>
  <si>
    <t>bems.cantha</t>
  </si>
  <si>
    <t>VE55PI75</t>
  </si>
  <si>
    <t>198801022020121007</t>
  </si>
  <si>
    <t>R. BUDI KUSUMAWAN</t>
  </si>
  <si>
    <t>budi88kusuma1</t>
  </si>
  <si>
    <t>KS45SI41</t>
  </si>
  <si>
    <t>198307172009011008</t>
  </si>
  <si>
    <t>R. RONALD OMMY YULYANTHO</t>
  </si>
  <si>
    <t>SD99QM54</t>
  </si>
  <si>
    <t>196705201999032005</t>
  </si>
  <si>
    <t>R. WIWIN SRI W</t>
  </si>
  <si>
    <t>wiwindanhari</t>
  </si>
  <si>
    <t>JU77XG84</t>
  </si>
  <si>
    <t>196208311990032007</t>
  </si>
  <si>
    <t>R. YENNY NURLIA</t>
  </si>
  <si>
    <t>yenninurlia</t>
  </si>
  <si>
    <t>MT32HF48</t>
  </si>
  <si>
    <t>196211281992031007</t>
  </si>
  <si>
    <t>R.CAHYANTO</t>
  </si>
  <si>
    <t>cahyantodien</t>
  </si>
  <si>
    <t>PV28GJ12</t>
  </si>
  <si>
    <t>196412311992032082</t>
  </si>
  <si>
    <t>RAB ADAWIAH</t>
  </si>
  <si>
    <t>adawiahrabiatun</t>
  </si>
  <si>
    <t>ST38OV75</t>
  </si>
  <si>
    <t>196306101985032019</t>
  </si>
  <si>
    <t>RABI`AH</t>
  </si>
  <si>
    <t>hjrabiah1963</t>
  </si>
  <si>
    <t>FJ23QT92</t>
  </si>
  <si>
    <t>196408141991032015</t>
  </si>
  <si>
    <t>RABIAH LAILI</t>
  </si>
  <si>
    <t>rabiahlaili1408</t>
  </si>
  <si>
    <t>OB80TB29</t>
  </si>
  <si>
    <t>198002022007012020</t>
  </si>
  <si>
    <t>RABIAL FATHIA</t>
  </si>
  <si>
    <t>irfanfirmansyah161</t>
  </si>
  <si>
    <t>DD62WJ74</t>
  </si>
  <si>
    <t>198312152010012004</t>
  </si>
  <si>
    <t>RABIATUL ADAWIYAH</t>
  </si>
  <si>
    <t>adawiyah1583</t>
  </si>
  <si>
    <t>QF15FF69</t>
  </si>
  <si>
    <t>197404081994032004</t>
  </si>
  <si>
    <t>lombok72</t>
  </si>
  <si>
    <t>NS17QZ72</t>
  </si>
  <si>
    <t>198705132010012022</t>
  </si>
  <si>
    <t>RABIATUL ALADAWIAH</t>
  </si>
  <si>
    <t>rabiatul.aladawiah</t>
  </si>
  <si>
    <t>OH10VS54</t>
  </si>
  <si>
    <t>198301192009012004</t>
  </si>
  <si>
    <t>RABIATUN ADAWIAH</t>
  </si>
  <si>
    <t>rabiatun.adawiah13</t>
  </si>
  <si>
    <t>PK68SN60</t>
  </si>
  <si>
    <t>197112312008012046</t>
  </si>
  <si>
    <t>RABITAH</t>
  </si>
  <si>
    <t>rizky.ibnu.ir</t>
  </si>
  <si>
    <t>KN91SE44</t>
  </si>
  <si>
    <t>197601022007011017</t>
  </si>
  <si>
    <t>RABUDIN</t>
  </si>
  <si>
    <t>rabudin</t>
  </si>
  <si>
    <t>XM87LH86</t>
  </si>
  <si>
    <t>198803252015021001</t>
  </si>
  <si>
    <t>RACHMAT ANSYORI</t>
  </si>
  <si>
    <t>rachmat.ansyori</t>
  </si>
  <si>
    <t>SL68KS19</t>
  </si>
  <si>
    <t>196610271988111001</t>
  </si>
  <si>
    <t>RACHMAT EKO SUSANTO</t>
  </si>
  <si>
    <t>rahmat.ekosusanto</t>
  </si>
  <si>
    <t>IY61UN43</t>
  </si>
  <si>
    <t>198807082010011002</t>
  </si>
  <si>
    <t>RACHMAT NAWI JULIANSYAH</t>
  </si>
  <si>
    <t>MX95BO45</t>
  </si>
  <si>
    <t>197205262005011005</t>
  </si>
  <si>
    <t>RACHMAT WIRA PUTRA</t>
  </si>
  <si>
    <t>LM92HF29</t>
  </si>
  <si>
    <t>199306282020122014</t>
  </si>
  <si>
    <t>RACHMATIKA RETNO SAECARIA</t>
  </si>
  <si>
    <t>rachmatika.retno</t>
  </si>
  <si>
    <t>QG31YP23</t>
  </si>
  <si>
    <t>197408301995032002</t>
  </si>
  <si>
    <t>RACHMAWATI</t>
  </si>
  <si>
    <t>racmawati96</t>
  </si>
  <si>
    <t>PP35LW39</t>
  </si>
  <si>
    <t>198309212014061002</t>
  </si>
  <si>
    <t>RADDINSAH</t>
  </si>
  <si>
    <t>radinsyah.radu</t>
  </si>
  <si>
    <t>XM96LQ77</t>
  </si>
  <si>
    <t>196708152007011040</t>
  </si>
  <si>
    <t>RADEN AGUS WIJAYANTO</t>
  </si>
  <si>
    <t>raden.agus.wijayanto</t>
  </si>
  <si>
    <t>YV97UC93</t>
  </si>
  <si>
    <t>196510101991031039</t>
  </si>
  <si>
    <t>RADEN DWI RETNO SUGIARTO</t>
  </si>
  <si>
    <t>sugiarto</t>
  </si>
  <si>
    <t>RO64FC78</t>
  </si>
  <si>
    <t>197503072000031003</t>
  </si>
  <si>
    <t>RADEN FERO AVIYANTO</t>
  </si>
  <si>
    <t>rferoaviyanto</t>
  </si>
  <si>
    <t>DW17YT63</t>
  </si>
  <si>
    <t>197208241993031002</t>
  </si>
  <si>
    <t>RADEN HARYONO</t>
  </si>
  <si>
    <t>haryono.onok</t>
  </si>
  <si>
    <t>CT94DI83</t>
  </si>
  <si>
    <t>197912072010011007</t>
  </si>
  <si>
    <t>RADEN HERU INDRIAWAN</t>
  </si>
  <si>
    <t>iuabang1979</t>
  </si>
  <si>
    <t>CN97CD92</t>
  </si>
  <si>
    <t>197606302011011011</t>
  </si>
  <si>
    <t>RADEN MUH FARIHIN</t>
  </si>
  <si>
    <t>raden.muh.farihin</t>
  </si>
  <si>
    <t>CH22IN14</t>
  </si>
  <si>
    <t>197310082006041010</t>
  </si>
  <si>
    <t>RADEN NASUHI</t>
  </si>
  <si>
    <t>raden.smk45kobi</t>
  </si>
  <si>
    <t>HD90MV38</t>
  </si>
  <si>
    <t>198809102007012001</t>
  </si>
  <si>
    <t>RADEN RARA HENNYTA KUSUMANINGRUM</t>
  </si>
  <si>
    <t>rorohennyta</t>
  </si>
  <si>
    <t>GI75DY11</t>
  </si>
  <si>
    <t>197209022006042005</t>
  </si>
  <si>
    <t>RADEN RORO ASRI NUR ASTUTY S</t>
  </si>
  <si>
    <t>astutimataram</t>
  </si>
  <si>
    <t>JB97YC99</t>
  </si>
  <si>
    <t>196912061992022002</t>
  </si>
  <si>
    <t>RADEN RORO SUHARTINI</t>
  </si>
  <si>
    <t>suhartini.rr.</t>
  </si>
  <si>
    <t>FM72GW53</t>
  </si>
  <si>
    <t>196707251993032011</t>
  </si>
  <si>
    <t>RADEN RORO TRIYATMI SUHARTANTI</t>
  </si>
  <si>
    <t>Suhartantitriyatmi</t>
  </si>
  <si>
    <t>NC56WD28</t>
  </si>
  <si>
    <t>197303261997031005</t>
  </si>
  <si>
    <t>RADEN YUDI UTOMO</t>
  </si>
  <si>
    <t>utomoryudi</t>
  </si>
  <si>
    <t>WD15XL64</t>
  </si>
  <si>
    <t>196408182007012009</t>
  </si>
  <si>
    <t>RADIATUN</t>
  </si>
  <si>
    <t>radiatun</t>
  </si>
  <si>
    <t>TN98LO29</t>
  </si>
  <si>
    <t>198305252005012009</t>
  </si>
  <si>
    <t>RADLIYATUL FAHMI</t>
  </si>
  <si>
    <t>Radliyatulfahmi</t>
  </si>
  <si>
    <t>QW68DH71</t>
  </si>
  <si>
    <t>198207142009011006</t>
  </si>
  <si>
    <t>RADYUS RAMLI HINDARMAN</t>
  </si>
  <si>
    <t>hidarman3</t>
  </si>
  <si>
    <t>GC10AX94</t>
  </si>
  <si>
    <t>197003201992032009</t>
  </si>
  <si>
    <t>RAEHAN</t>
  </si>
  <si>
    <t>raehan</t>
  </si>
  <si>
    <t>MW46GQ69</t>
  </si>
  <si>
    <t>197707242003122004</t>
  </si>
  <si>
    <t>RAF`AH</t>
  </si>
  <si>
    <t>rafaah.1977</t>
  </si>
  <si>
    <t>OV50ZC79</t>
  </si>
  <si>
    <t>196612312014082023</t>
  </si>
  <si>
    <t>rafah</t>
  </si>
  <si>
    <t>AZ61YL97</t>
  </si>
  <si>
    <t>196510192007011014</t>
  </si>
  <si>
    <t>RAFAEL PRIYANTO SULISTYO</t>
  </si>
  <si>
    <t>rafaelpriyantosulistyo</t>
  </si>
  <si>
    <t>NW37XU76</t>
  </si>
  <si>
    <t>198802052011012008</t>
  </si>
  <si>
    <t>RAFI`AH</t>
  </si>
  <si>
    <t>rafiah88sonco</t>
  </si>
  <si>
    <t>JV70SN29</t>
  </si>
  <si>
    <t>197012311994121031</t>
  </si>
  <si>
    <t>RAFII</t>
  </si>
  <si>
    <t>rafii</t>
  </si>
  <si>
    <t>FJ40WT89</t>
  </si>
  <si>
    <t>197405072007012020</t>
  </si>
  <si>
    <t>RAFIKA</t>
  </si>
  <si>
    <t>rafikamaci</t>
  </si>
  <si>
    <t>LX29WN52</t>
  </si>
  <si>
    <t>197911082006042026</t>
  </si>
  <si>
    <t>RAFIKA DURI</t>
  </si>
  <si>
    <t>rafikaduri.rsup</t>
  </si>
  <si>
    <t>QZ74QX25</t>
  </si>
  <si>
    <t>196711061993032006</t>
  </si>
  <si>
    <t>RAFIQAH</t>
  </si>
  <si>
    <t>rafiqah1967</t>
  </si>
  <si>
    <t>ZY92FL55</t>
  </si>
  <si>
    <t>197101062007012010</t>
  </si>
  <si>
    <t>rafiqah</t>
  </si>
  <si>
    <t>FL28UF87</t>
  </si>
  <si>
    <t>197106061993031011</t>
  </si>
  <si>
    <t>RAFIUDDIN</t>
  </si>
  <si>
    <t>rafijalanru</t>
  </si>
  <si>
    <t>FL33HS63</t>
  </si>
  <si>
    <t>198405202008031002</t>
  </si>
  <si>
    <t>RAFLI</t>
  </si>
  <si>
    <t>raflinana720</t>
  </si>
  <si>
    <t>ZC82TA74</t>
  </si>
  <si>
    <t>197612312007011043</t>
  </si>
  <si>
    <t>RAFLIS</t>
  </si>
  <si>
    <t>raflisrite</t>
  </si>
  <si>
    <t>WP29JN95</t>
  </si>
  <si>
    <t>198501172009012002</t>
  </si>
  <si>
    <t>RAGAYA ABD. R. BALAFIF</t>
  </si>
  <si>
    <t>ragaya.balafif</t>
  </si>
  <si>
    <t>TM34IJ80</t>
  </si>
  <si>
    <t>199603312019031002</t>
  </si>
  <si>
    <t>RAGIL TRI WIBOWO</t>
  </si>
  <si>
    <t>ragil3wibowo</t>
  </si>
  <si>
    <t>IV19QZ23</t>
  </si>
  <si>
    <t>197610071996031002</t>
  </si>
  <si>
    <t>RAHADI</t>
  </si>
  <si>
    <t>rahadi.fitofarma</t>
  </si>
  <si>
    <t>WD14KI77</t>
  </si>
  <si>
    <t>197905112008011010</t>
  </si>
  <si>
    <t>RAHADI PUTRA</t>
  </si>
  <si>
    <t>Putrajatisela</t>
  </si>
  <si>
    <t>IW33KR94</t>
  </si>
  <si>
    <t>199508082018081003</t>
  </si>
  <si>
    <t>RAHADIAN AULIANSYAH</t>
  </si>
  <si>
    <t>rahadian.auliansyah</t>
  </si>
  <si>
    <t>BQ62RY80</t>
  </si>
  <si>
    <t>199410102019031004</t>
  </si>
  <si>
    <t>RAHADIAN INDRA WIBAWA</t>
  </si>
  <si>
    <t>iwib</t>
  </si>
  <si>
    <t>KY89HB59</t>
  </si>
  <si>
    <t>197808302010011007</t>
  </si>
  <si>
    <t>RAHADIAN PAWOKO</t>
  </si>
  <si>
    <t>rahadianpawoko</t>
  </si>
  <si>
    <t>HN95UX12</t>
  </si>
  <si>
    <t>197008082008012025</t>
  </si>
  <si>
    <t>RAHAYU BUDIYATI</t>
  </si>
  <si>
    <t>rahayu.budiyati</t>
  </si>
  <si>
    <t>EQ39IH16</t>
  </si>
  <si>
    <t>196407181993032005</t>
  </si>
  <si>
    <t>RAHAYU EKO CAHYOWATI</t>
  </si>
  <si>
    <t>yankivamela</t>
  </si>
  <si>
    <t>QS47TX10</t>
  </si>
  <si>
    <t>198212222014072004</t>
  </si>
  <si>
    <t>RAHAYU SHOFIANA M</t>
  </si>
  <si>
    <t>rahayushofiana82</t>
  </si>
  <si>
    <t>SW70DA97</t>
  </si>
  <si>
    <t>196608111991031009</t>
  </si>
  <si>
    <t>RAHIMAN</t>
  </si>
  <si>
    <t>mbojorahiman</t>
  </si>
  <si>
    <t>JR41FS34</t>
  </si>
  <si>
    <t>197010072008012020</t>
  </si>
  <si>
    <t>RAHMA EKA HANDAYANI</t>
  </si>
  <si>
    <t>rahmaekahandayani</t>
  </si>
  <si>
    <t>WQ83BB69</t>
  </si>
  <si>
    <t>197903062014061002</t>
  </si>
  <si>
    <t>RAHMAD HIDAYAT</t>
  </si>
  <si>
    <t>rahmadhidayat201406</t>
  </si>
  <si>
    <t>AY64KO91</t>
  </si>
  <si>
    <t>196412312007011269</t>
  </si>
  <si>
    <t>RAHMAD KADERI</t>
  </si>
  <si>
    <t>rahmad.kaderi</t>
  </si>
  <si>
    <t>XF19VV23</t>
  </si>
  <si>
    <t>198110182008032001</t>
  </si>
  <si>
    <t>RAHMADHANI</t>
  </si>
  <si>
    <t>rahmadhani</t>
  </si>
  <si>
    <t>CJ46DU68</t>
  </si>
  <si>
    <t>197403212008011008</t>
  </si>
  <si>
    <t>RAHMADIN</t>
  </si>
  <si>
    <t>adinrahmadin</t>
  </si>
  <si>
    <t>JB59YC73</t>
  </si>
  <si>
    <t>196601082008011003</t>
  </si>
  <si>
    <t>rahmadindore</t>
  </si>
  <si>
    <t>RY54LP91</t>
  </si>
  <si>
    <t>196907031989032011</t>
  </si>
  <si>
    <t>RAHMAH</t>
  </si>
  <si>
    <t>mamakput</t>
  </si>
  <si>
    <t>XE23SP33</t>
  </si>
  <si>
    <t>197702052009012001</t>
  </si>
  <si>
    <t>ER47CN45</t>
  </si>
  <si>
    <t>198108092009012008</t>
  </si>
  <si>
    <t>RAHMAH FITRIAH</t>
  </si>
  <si>
    <t>rahmah.fitriah</t>
  </si>
  <si>
    <t>AH34FT16</t>
  </si>
  <si>
    <t>198404212009032016</t>
  </si>
  <si>
    <t>RAHMAH KARTININGSIH</t>
  </si>
  <si>
    <t>rkartiningsih</t>
  </si>
  <si>
    <t>WS54ZI17</t>
  </si>
  <si>
    <t>196612311990031106</t>
  </si>
  <si>
    <t>RAHMAN</t>
  </si>
  <si>
    <t>rahmanmahiran66</t>
  </si>
  <si>
    <t>HW86PT39</t>
  </si>
  <si>
    <t>198403072009011003</t>
  </si>
  <si>
    <t>RAHMAN ANTONI</t>
  </si>
  <si>
    <t>rahman.antony</t>
  </si>
  <si>
    <t>PB54PT29</t>
  </si>
  <si>
    <t>198909232011011003</t>
  </si>
  <si>
    <t>RAHMAN AZHARI</t>
  </si>
  <si>
    <t>rahmanazhari23</t>
  </si>
  <si>
    <t>TL70JB56</t>
  </si>
  <si>
    <t>198002172008011011</t>
  </si>
  <si>
    <t>RAHMAN HIDAYAT</t>
  </si>
  <si>
    <t>rh17021980</t>
  </si>
  <si>
    <t>AN59DF45</t>
  </si>
  <si>
    <t>197702142006042017</t>
  </si>
  <si>
    <t>RAHMANIAH</t>
  </si>
  <si>
    <t>EQ86RE41</t>
  </si>
  <si>
    <t>198206272009031002</t>
  </si>
  <si>
    <t>RAHMANSYAH</t>
  </si>
  <si>
    <t>rahmans0121</t>
  </si>
  <si>
    <t>FA51VZ39</t>
  </si>
  <si>
    <t>197204122007011032</t>
  </si>
  <si>
    <t>tigor1212</t>
  </si>
  <si>
    <t>DV22WG94</t>
  </si>
  <si>
    <t>198101172009031004</t>
  </si>
  <si>
    <t>RAHMANTO</t>
  </si>
  <si>
    <t>mantorinjani</t>
  </si>
  <si>
    <t>TS55RH27</t>
  </si>
  <si>
    <t>196112311986031282</t>
  </si>
  <si>
    <t>RAHMAT</t>
  </si>
  <si>
    <t>hajirahmat61</t>
  </si>
  <si>
    <t>HO93EX52</t>
  </si>
  <si>
    <t>199004202015031003</t>
  </si>
  <si>
    <t>rahmatmujuraya</t>
  </si>
  <si>
    <t>LE72AX48</t>
  </si>
  <si>
    <t>196812311994011009</t>
  </si>
  <si>
    <t>rahmatrum68</t>
  </si>
  <si>
    <t>GN25FD28</t>
  </si>
  <si>
    <t>198706132014021001</t>
  </si>
  <si>
    <t>RAHMAT AKBAR</t>
  </si>
  <si>
    <t>XA49WR94</t>
  </si>
  <si>
    <t>198005182005011012</t>
  </si>
  <si>
    <t>RAHMAT ARIF SUDARSANA</t>
  </si>
  <si>
    <t>arif.yeyen.abdulhafizh</t>
  </si>
  <si>
    <t>XZ35ZX71</t>
  </si>
  <si>
    <t>197205082001121001</t>
  </si>
  <si>
    <t>RAHMAT DZAKIR</t>
  </si>
  <si>
    <t>rahmat.dzakir</t>
  </si>
  <si>
    <t>VW85PV86</t>
  </si>
  <si>
    <t>198412302010011004</t>
  </si>
  <si>
    <t>RAHMAT EPENDI</t>
  </si>
  <si>
    <t>pendi.rahmatependi</t>
  </si>
  <si>
    <t>JJ30JO98</t>
  </si>
  <si>
    <t>197407102008011022</t>
  </si>
  <si>
    <t>RAHMAT FIRDAOS</t>
  </si>
  <si>
    <t>firdaushaji123</t>
  </si>
  <si>
    <t>QU11GR79</t>
  </si>
  <si>
    <t>197809022010011015</t>
  </si>
  <si>
    <t>RAHMAT HIDAYAT</t>
  </si>
  <si>
    <t>VI57KM81</t>
  </si>
  <si>
    <t>197801072014061004</t>
  </si>
  <si>
    <t>QA57UD85</t>
  </si>
  <si>
    <t>197402112014071005</t>
  </si>
  <si>
    <t>rahmatdachlan1974</t>
  </si>
  <si>
    <t>CJ70PJ18</t>
  </si>
  <si>
    <t>197109192006041023</t>
  </si>
  <si>
    <t>RAHMAT HIDAYATULLAH</t>
  </si>
  <si>
    <t>rahmad989</t>
  </si>
  <si>
    <t>VQ67VZ43</t>
  </si>
  <si>
    <t>196804242007011034</t>
  </si>
  <si>
    <t>RAHMAT MUHAMMAD</t>
  </si>
  <si>
    <t>rahmatmuhamad545</t>
  </si>
  <si>
    <t>JR87IV83</t>
  </si>
  <si>
    <t>196510231992031013</t>
  </si>
  <si>
    <t>RAHMAT MULYADI</t>
  </si>
  <si>
    <t>rahmat.mulyadi</t>
  </si>
  <si>
    <t>PP60CL83</t>
  </si>
  <si>
    <t>198707182011011007</t>
  </si>
  <si>
    <t>RAHMAT MUNAWIR</t>
  </si>
  <si>
    <t>munawirrahmat87</t>
  </si>
  <si>
    <t>XP68YW95</t>
  </si>
  <si>
    <t>196907271993031010</t>
  </si>
  <si>
    <t>RAHMAT PUJIONO</t>
  </si>
  <si>
    <t>RahmatPujiono27770</t>
  </si>
  <si>
    <t>WH24ZY88</t>
  </si>
  <si>
    <t>198106232010011005</t>
  </si>
  <si>
    <t>RAHMAT REZA HAMIDY</t>
  </si>
  <si>
    <t>rahmat.reza.hamidy</t>
  </si>
  <si>
    <t>HA99VV96</t>
  </si>
  <si>
    <t>197605272014061002</t>
  </si>
  <si>
    <t>RAHMAT SALADIN</t>
  </si>
  <si>
    <t>saladinsmkn1</t>
  </si>
  <si>
    <t>RF93CN28</t>
  </si>
  <si>
    <t>196805011991031013</t>
  </si>
  <si>
    <t>RAHMAT SUMPENO</t>
  </si>
  <si>
    <t>rahmatsumpeno68</t>
  </si>
  <si>
    <t>II87ZQ69</t>
  </si>
  <si>
    <t>197605152000031002</t>
  </si>
  <si>
    <t>RAHMAT WIJAYA</t>
  </si>
  <si>
    <t>UE34GY69</t>
  </si>
  <si>
    <t>197503272007012015</t>
  </si>
  <si>
    <t>RAHMATIA</t>
  </si>
  <si>
    <t>rahmatiat27</t>
  </si>
  <si>
    <t>UW32GE57</t>
  </si>
  <si>
    <t>198604162010012021</t>
  </si>
  <si>
    <t>UR72OJ35</t>
  </si>
  <si>
    <t>198608172010011018</t>
  </si>
  <si>
    <t>RAHMATUL AKBARSYAH</t>
  </si>
  <si>
    <t>rahmatul.akbarsyah</t>
  </si>
  <si>
    <t>IC54ZF19</t>
  </si>
  <si>
    <t>198506242011011021</t>
  </si>
  <si>
    <t>RAHMATUL AWALIN</t>
  </si>
  <si>
    <t>rahmatulawalin</t>
  </si>
  <si>
    <t>AC67XS81</t>
  </si>
  <si>
    <t>197504052008011020</t>
  </si>
  <si>
    <t>RAHMATULLAH</t>
  </si>
  <si>
    <t>0405rahmat</t>
  </si>
  <si>
    <t>TM41AP37</t>
  </si>
  <si>
    <t>196509291987021005</t>
  </si>
  <si>
    <t>acok1965</t>
  </si>
  <si>
    <t>RB43TL47</t>
  </si>
  <si>
    <t>197811192010011002</t>
  </si>
  <si>
    <t>rahmat02</t>
  </si>
  <si>
    <t>KL48QL16</t>
  </si>
  <si>
    <t>196912311994032043</t>
  </si>
  <si>
    <t>rahmatullah01</t>
  </si>
  <si>
    <t>WS81LO87</t>
  </si>
  <si>
    <t>196805102009011002</t>
  </si>
  <si>
    <t>subrahmat10</t>
  </si>
  <si>
    <t>QZ82GI37</t>
  </si>
  <si>
    <t>198211112005012015</t>
  </si>
  <si>
    <t>RAHMATUN</t>
  </si>
  <si>
    <t>RY13FQ49</t>
  </si>
  <si>
    <t>196711022007012015</t>
  </si>
  <si>
    <t>RAHMAWADI</t>
  </si>
  <si>
    <t>rahmarahmawadi</t>
  </si>
  <si>
    <t>LB25FX46</t>
  </si>
  <si>
    <t>198208062010012028</t>
  </si>
  <si>
    <t>RAHMAWATI</t>
  </si>
  <si>
    <t>arifrahmanrima</t>
  </si>
  <si>
    <t>VB84MM46</t>
  </si>
  <si>
    <t>197207151994032008</t>
  </si>
  <si>
    <t>isnaputribrore</t>
  </si>
  <si>
    <t>JC87RU78</t>
  </si>
  <si>
    <t>197009132007012012</t>
  </si>
  <si>
    <t>rahma.mbak</t>
  </si>
  <si>
    <t>FZ80KX55</t>
  </si>
  <si>
    <t>197009151992032013</t>
  </si>
  <si>
    <t>LC64FH42</t>
  </si>
  <si>
    <t>198207112014072005</t>
  </si>
  <si>
    <t>rahmawati.dkwa</t>
  </si>
  <si>
    <t>WH41ZK40</t>
  </si>
  <si>
    <t>197712312009012005</t>
  </si>
  <si>
    <t>rahmawati.rw870</t>
  </si>
  <si>
    <t>PZ31JW92</t>
  </si>
  <si>
    <t>198111222009032008</t>
  </si>
  <si>
    <t>rahmawati.smkn5bima</t>
  </si>
  <si>
    <t>AV63YW28</t>
  </si>
  <si>
    <t>197804142011012010</t>
  </si>
  <si>
    <t>Rahmawati.sp12</t>
  </si>
  <si>
    <t>VF46QJ26</t>
  </si>
  <si>
    <t>196312191987032007</t>
  </si>
  <si>
    <t>rahmawati19des</t>
  </si>
  <si>
    <t>XE96XP91</t>
  </si>
  <si>
    <t>198502072009012006</t>
  </si>
  <si>
    <t>rahmawatilombok</t>
  </si>
  <si>
    <t>WA95TY64</t>
  </si>
  <si>
    <t>198010082003122011</t>
  </si>
  <si>
    <t>rahmawatintika</t>
  </si>
  <si>
    <t>YE31FM24</t>
  </si>
  <si>
    <t>197212311996032012</t>
  </si>
  <si>
    <t>rahmawatira0</t>
  </si>
  <si>
    <t>LK83NN10</t>
  </si>
  <si>
    <t>198210212006042015</t>
  </si>
  <si>
    <t>rahmawati</t>
  </si>
  <si>
    <t>RM19FX71</t>
  </si>
  <si>
    <t>198207282009012002</t>
  </si>
  <si>
    <t>rahmawati01</t>
  </si>
  <si>
    <t>UZ75YZ29</t>
  </si>
  <si>
    <t>197612312009012017</t>
  </si>
  <si>
    <t>rahmawati02</t>
  </si>
  <si>
    <t>KI12AM45</t>
  </si>
  <si>
    <t>198512062010012014</t>
  </si>
  <si>
    <t>RAHMAWATI. S</t>
  </si>
  <si>
    <t>watikobi</t>
  </si>
  <si>
    <t>IY28JV10</t>
  </si>
  <si>
    <t>197805212008012025</t>
  </si>
  <si>
    <t>RAHMAYANTI</t>
  </si>
  <si>
    <t>dianasalsabila1234</t>
  </si>
  <si>
    <t>YP63QD56</t>
  </si>
  <si>
    <t>196402091992032007</t>
  </si>
  <si>
    <t>RAHMI</t>
  </si>
  <si>
    <t>NN35SP27</t>
  </si>
  <si>
    <t>197912312006042055</t>
  </si>
  <si>
    <t>rahmimamafisa</t>
  </si>
  <si>
    <t>PQ36HQ45</t>
  </si>
  <si>
    <t>197711232008012014</t>
  </si>
  <si>
    <t>RAHMI FAHRUNNISA</t>
  </si>
  <si>
    <t>rahmifahrunnisa</t>
  </si>
  <si>
    <t>EH17DC37</t>
  </si>
  <si>
    <t>198412162010012001</t>
  </si>
  <si>
    <t>RAHMI HIDAYATI</t>
  </si>
  <si>
    <t>rahmi.kpu</t>
  </si>
  <si>
    <t>NW51DG86</t>
  </si>
  <si>
    <t>198208082008012021</t>
  </si>
  <si>
    <t>rahmifahrul.rh</t>
  </si>
  <si>
    <t>WN83BR18</t>
  </si>
  <si>
    <t>196412311992032084</t>
  </si>
  <si>
    <t>RAHMIN SAPTANING DASIH</t>
  </si>
  <si>
    <t>Rahmin.sd</t>
  </si>
  <si>
    <t>QO54ZT15</t>
  </si>
  <si>
    <t>197805142003122013</t>
  </si>
  <si>
    <t>RAHMISARI DEWI</t>
  </si>
  <si>
    <t>rahmidoang47</t>
  </si>
  <si>
    <t>ZY83LE37</t>
  </si>
  <si>
    <t>197311232007012010</t>
  </si>
  <si>
    <t>RAHMY JAMILA</t>
  </si>
  <si>
    <t>rahmy.jamila</t>
  </si>
  <si>
    <t>SL24PL64</t>
  </si>
  <si>
    <t>197512312008012034</t>
  </si>
  <si>
    <t>RAHNA</t>
  </si>
  <si>
    <t>rahnakomala</t>
  </si>
  <si>
    <t>QD32IY67</t>
  </si>
  <si>
    <t>196810052008012020</t>
  </si>
  <si>
    <t>RAI NURLAILA</t>
  </si>
  <si>
    <t>rai.nurlaila</t>
  </si>
  <si>
    <t>PK47HB58</t>
  </si>
  <si>
    <t>196604041990031011</t>
  </si>
  <si>
    <t>RAIDI</t>
  </si>
  <si>
    <t>raidi</t>
  </si>
  <si>
    <t>PJ63IG58</t>
  </si>
  <si>
    <t>196511111993032008</t>
  </si>
  <si>
    <t>RAIHA</t>
  </si>
  <si>
    <t>raiha.syahril</t>
  </si>
  <si>
    <t>HN60GU72</t>
  </si>
  <si>
    <t>198111032014062006</t>
  </si>
  <si>
    <t>RAIHUNIL AMRIANI</t>
  </si>
  <si>
    <t>rianiselong</t>
  </si>
  <si>
    <t>FZ52IZ58</t>
  </si>
  <si>
    <t>197112312007011107</t>
  </si>
  <si>
    <t>RAILI</t>
  </si>
  <si>
    <t>raili</t>
  </si>
  <si>
    <t>PY14LB67</t>
  </si>
  <si>
    <t>198001142014062007</t>
  </si>
  <si>
    <t>RAIMIN</t>
  </si>
  <si>
    <t>raimin</t>
  </si>
  <si>
    <t>WF86YQ38</t>
  </si>
  <si>
    <t>196802041990031011</t>
  </si>
  <si>
    <t>RAIMIN AKADI</t>
  </si>
  <si>
    <t>raiminakadi</t>
  </si>
  <si>
    <t>HT60KE95</t>
  </si>
  <si>
    <t>197212311993031034</t>
  </si>
  <si>
    <t>RAISAH</t>
  </si>
  <si>
    <t>raisah.ray3112</t>
  </si>
  <si>
    <t>OH58BE92</t>
  </si>
  <si>
    <t>199309142019032004</t>
  </si>
  <si>
    <t>RAISAH PUTRI KATTARI</t>
  </si>
  <si>
    <t>putri.kattari</t>
  </si>
  <si>
    <t>GI38QC83</t>
  </si>
  <si>
    <t>198104082006042016</t>
  </si>
  <si>
    <t>RAISATUL WAHIDAH</t>
  </si>
  <si>
    <t>raisatulwahidah</t>
  </si>
  <si>
    <t>EB58CA40</t>
  </si>
  <si>
    <t>198006072009011002</t>
  </si>
  <si>
    <t>RAJAB JUNIARDI</t>
  </si>
  <si>
    <t>rajabjuniardi.ntb</t>
  </si>
  <si>
    <t>CT95LO94</t>
  </si>
  <si>
    <t>197503292009012001</t>
  </si>
  <si>
    <t>RAKHMAD WAHYUNINGSIH</t>
  </si>
  <si>
    <t>nininglombok</t>
  </si>
  <si>
    <t>VR72EV56</t>
  </si>
  <si>
    <t>198709082020121004</t>
  </si>
  <si>
    <t>RAKHMAT MUDA</t>
  </si>
  <si>
    <t>sangiapurepure</t>
  </si>
  <si>
    <t>UZ12MT30</t>
  </si>
  <si>
    <t>197012312007011174</t>
  </si>
  <si>
    <t>RAKIP</t>
  </si>
  <si>
    <t>rakip</t>
  </si>
  <si>
    <t>NP10NX66</t>
  </si>
  <si>
    <t>198004202006041011</t>
  </si>
  <si>
    <t>RAKKA MAWADIL</t>
  </si>
  <si>
    <t>rakka.mawadil</t>
  </si>
  <si>
    <t>OY66TN10</t>
  </si>
  <si>
    <t>196706121990032016</t>
  </si>
  <si>
    <t>RAKMAH</t>
  </si>
  <si>
    <t>rakmahsmkn1kopang</t>
  </si>
  <si>
    <t>FI26AA30</t>
  </si>
  <si>
    <t>196512311987031173</t>
  </si>
  <si>
    <t>RAM</t>
  </si>
  <si>
    <t>ramzahmuhamad</t>
  </si>
  <si>
    <t>MA32HW19</t>
  </si>
  <si>
    <t>198112072007011003</t>
  </si>
  <si>
    <t>RAM HARDIAN</t>
  </si>
  <si>
    <t>arsyadjoe5</t>
  </si>
  <si>
    <t>AJ27XE94</t>
  </si>
  <si>
    <t>198012302008011016</t>
  </si>
  <si>
    <t>RAMA ADMARA</t>
  </si>
  <si>
    <t>rama.admara</t>
  </si>
  <si>
    <t>OK64FS65</t>
  </si>
  <si>
    <t>197210162006041010</t>
  </si>
  <si>
    <t>RAMADHAN</t>
  </si>
  <si>
    <t>ramadhanbima72</t>
  </si>
  <si>
    <t>ED62ZF65</t>
  </si>
  <si>
    <t>198301012010012054</t>
  </si>
  <si>
    <t>ramadhan</t>
  </si>
  <si>
    <t>BL44OH37</t>
  </si>
  <si>
    <t>198602052015021003</t>
  </si>
  <si>
    <t>RAMADHANI</t>
  </si>
  <si>
    <t>ramadhani.sby</t>
  </si>
  <si>
    <t>ZL12GU96</t>
  </si>
  <si>
    <t>197009201992031014</t>
  </si>
  <si>
    <t>RAMAN</t>
  </si>
  <si>
    <t>raman</t>
  </si>
  <si>
    <t>HI74RO55</t>
  </si>
  <si>
    <t>196812312007011244</t>
  </si>
  <si>
    <t>RAMDAN</t>
  </si>
  <si>
    <t>erdone007</t>
  </si>
  <si>
    <t>IH17KG41</t>
  </si>
  <si>
    <t>197912312008011033</t>
  </si>
  <si>
    <t>ramdandisbun79</t>
  </si>
  <si>
    <t>KQ88LD62</t>
  </si>
  <si>
    <t>197502152008011017</t>
  </si>
  <si>
    <t>rramdan829</t>
  </si>
  <si>
    <t>ZH78CF38</t>
  </si>
  <si>
    <t>196812081993031009</t>
  </si>
  <si>
    <t>ramdan</t>
  </si>
  <si>
    <t>VI95GP66</t>
  </si>
  <si>
    <t>197707102014061001</t>
  </si>
  <si>
    <t>ramdan01</t>
  </si>
  <si>
    <t>OP41OD11</t>
  </si>
  <si>
    <t>197808052006042010</t>
  </si>
  <si>
    <t>RAMDHANIYATI</t>
  </si>
  <si>
    <t>ramdhaniyatirusli</t>
  </si>
  <si>
    <t>QV36BK30</t>
  </si>
  <si>
    <t>197708262006041008</t>
  </si>
  <si>
    <t>RAMDONI ANSORI</t>
  </si>
  <si>
    <t>ramdonia</t>
  </si>
  <si>
    <t>JP14MO59</t>
  </si>
  <si>
    <t>197112312000111003</t>
  </si>
  <si>
    <t>RAMI</t>
  </si>
  <si>
    <t>ramipraimeke</t>
  </si>
  <si>
    <t>US43PM85</t>
  </si>
  <si>
    <t>197304102000121009</t>
  </si>
  <si>
    <t>RAMIAJI</t>
  </si>
  <si>
    <t>r4m14z1</t>
  </si>
  <si>
    <t>JL25JJ55</t>
  </si>
  <si>
    <t>196612311987021020</t>
  </si>
  <si>
    <t>RAMIK</t>
  </si>
  <si>
    <t>ramik</t>
  </si>
  <si>
    <t>QM77AL99</t>
  </si>
  <si>
    <t>196612311992032092</t>
  </si>
  <si>
    <t>RAMLAH</t>
  </si>
  <si>
    <t>ramlah</t>
  </si>
  <si>
    <t>FN73TT22</t>
  </si>
  <si>
    <t>198308312011011005</t>
  </si>
  <si>
    <t>RAMLAN</t>
  </si>
  <si>
    <t>navislan</t>
  </si>
  <si>
    <t>QL14HV34</t>
  </si>
  <si>
    <t>197611182007011010</t>
  </si>
  <si>
    <t>ramlansbw</t>
  </si>
  <si>
    <t>DU34TA15</t>
  </si>
  <si>
    <t>198507202010011025</t>
  </si>
  <si>
    <t>RAMLI</t>
  </si>
  <si>
    <t>izyanbima</t>
  </si>
  <si>
    <t>WP22AB85</t>
  </si>
  <si>
    <t>196412311993031150</t>
  </si>
  <si>
    <t>ramli</t>
  </si>
  <si>
    <t>RI50MX99</t>
  </si>
  <si>
    <t>197312312009011044</t>
  </si>
  <si>
    <t>KL23BK50</t>
  </si>
  <si>
    <t>196506302009011003</t>
  </si>
  <si>
    <t>AB68NT65</t>
  </si>
  <si>
    <t>198412312019031002</t>
  </si>
  <si>
    <t>ramli.aufal</t>
  </si>
  <si>
    <t>SZ79YW35</t>
  </si>
  <si>
    <t>196512312006041233</t>
  </si>
  <si>
    <t>ramliarahim</t>
  </si>
  <si>
    <t>PI92XW29</t>
  </si>
  <si>
    <t>197907012008011014</t>
  </si>
  <si>
    <t>ramlipns2008</t>
  </si>
  <si>
    <t>LZ37VQ98</t>
  </si>
  <si>
    <t>196712312006041227</t>
  </si>
  <si>
    <t>ramli01</t>
  </si>
  <si>
    <t>IO67FV57</t>
  </si>
  <si>
    <t>197804102000031006</t>
  </si>
  <si>
    <t>ramli02</t>
  </si>
  <si>
    <t>GA87WF85</t>
  </si>
  <si>
    <t>198604202010011012</t>
  </si>
  <si>
    <t>RAMLI AHMAD</t>
  </si>
  <si>
    <t>fatihamaq</t>
  </si>
  <si>
    <t>CB64WG41</t>
  </si>
  <si>
    <t>197012311994021013</t>
  </si>
  <si>
    <t>RAMLIE</t>
  </si>
  <si>
    <t>ramlie.rozaki</t>
  </si>
  <si>
    <t>BZ47KH95</t>
  </si>
  <si>
    <t>198011292014051001</t>
  </si>
  <si>
    <t>RAMLIN</t>
  </si>
  <si>
    <t>ramlin.jia</t>
  </si>
  <si>
    <t>YV15XW47</t>
  </si>
  <si>
    <t>197710182003121009</t>
  </si>
  <si>
    <t>RAMSES INDRIAWAN</t>
  </si>
  <si>
    <t>winnetou.dr</t>
  </si>
  <si>
    <t>SJ44PL31</t>
  </si>
  <si>
    <t>199207142019031004</t>
  </si>
  <si>
    <t>RANDA RAHMAT HARIANTO</t>
  </si>
  <si>
    <t>silverstoon.st</t>
  </si>
  <si>
    <t>OI59FB10</t>
  </si>
  <si>
    <t>197701012009011004</t>
  </si>
  <si>
    <t>RANGGA TENGGO</t>
  </si>
  <si>
    <t>rangga.tenggo</t>
  </si>
  <si>
    <t>BY10WC37</t>
  </si>
  <si>
    <t>198305162010011014</t>
  </si>
  <si>
    <t>RANGGADANI</t>
  </si>
  <si>
    <t>LB63ZX68</t>
  </si>
  <si>
    <t>196612311993032077</t>
  </si>
  <si>
    <t>RAODAH</t>
  </si>
  <si>
    <t>raodah.dewi</t>
  </si>
  <si>
    <t>YZ63DQ72</t>
  </si>
  <si>
    <t>196807061993032009</t>
  </si>
  <si>
    <t>raodahbio93</t>
  </si>
  <si>
    <t>XW19ER78</t>
  </si>
  <si>
    <t>197904192009032003</t>
  </si>
  <si>
    <t>raodah</t>
  </si>
  <si>
    <t>DM52VG77</t>
  </si>
  <si>
    <t>198605302010012002</t>
  </si>
  <si>
    <t>RAODATUL HASANAH</t>
  </si>
  <si>
    <t>raodatul5</t>
  </si>
  <si>
    <t>AH67FF57</t>
  </si>
  <si>
    <t>198012312008011041</t>
  </si>
  <si>
    <t>RAPI`I</t>
  </si>
  <si>
    <t>rapiipii1</t>
  </si>
  <si>
    <t>UE39RI44</t>
  </si>
  <si>
    <t>199310242020122007</t>
  </si>
  <si>
    <t>RARA AULIA DPHN</t>
  </si>
  <si>
    <t>raraauliya136</t>
  </si>
  <si>
    <t>YQ42WX12</t>
  </si>
  <si>
    <t>197211042007012016</t>
  </si>
  <si>
    <t>RASIDAH</t>
  </si>
  <si>
    <t>rasidah.tady72</t>
  </si>
  <si>
    <t>GJ53LP74</t>
  </si>
  <si>
    <t>196612311988031208</t>
  </si>
  <si>
    <t>RASIDEP</t>
  </si>
  <si>
    <t>serasidep</t>
  </si>
  <si>
    <t>JP87XT40</t>
  </si>
  <si>
    <t>196512311987031174</t>
  </si>
  <si>
    <t>RASIDI</t>
  </si>
  <si>
    <t>rasidi.siungu</t>
  </si>
  <si>
    <t>HW50JJ33</t>
  </si>
  <si>
    <t>197904132008011013</t>
  </si>
  <si>
    <t>RASIDIN</t>
  </si>
  <si>
    <t>LW83AU80</t>
  </si>
  <si>
    <t>197007032007011029</t>
  </si>
  <si>
    <t>rasidins.pd70</t>
  </si>
  <si>
    <t>EA34CY94</t>
  </si>
  <si>
    <t>196412311997021016</t>
  </si>
  <si>
    <t>RASMAN</t>
  </si>
  <si>
    <t>rasmanmtk01</t>
  </si>
  <si>
    <t>ER67ID85</t>
  </si>
  <si>
    <t>197205272006042003</t>
  </si>
  <si>
    <t>RASNAWATI</t>
  </si>
  <si>
    <t>Rasnayadi</t>
  </si>
  <si>
    <t>TG91ZD46</t>
  </si>
  <si>
    <t>196512311985032044</t>
  </si>
  <si>
    <t>RASNI</t>
  </si>
  <si>
    <t>rasni</t>
  </si>
  <si>
    <t>YM85YL11</t>
  </si>
  <si>
    <t>198709292009012001</t>
  </si>
  <si>
    <t>RASNITA SRIWEDARI</t>
  </si>
  <si>
    <t>rasnita42</t>
  </si>
  <si>
    <t>OH14EY41</t>
  </si>
  <si>
    <t>197106121995121001</t>
  </si>
  <si>
    <t>RASYID RIDHA</t>
  </si>
  <si>
    <t>rasisridha49</t>
  </si>
  <si>
    <t>RK62RC34</t>
  </si>
  <si>
    <t>197204271998031006</t>
  </si>
  <si>
    <t>RASYIDI</t>
  </si>
  <si>
    <t>rasyidiaikmel9</t>
  </si>
  <si>
    <t>ZM93JT69</t>
  </si>
  <si>
    <t>196412311992031184</t>
  </si>
  <si>
    <t>RASYIDIN</t>
  </si>
  <si>
    <t>ompuhoru</t>
  </si>
  <si>
    <t>XC42DI23</t>
  </si>
  <si>
    <t>198305042011011010</t>
  </si>
  <si>
    <t>rasyidinkuburjaran1983</t>
  </si>
  <si>
    <t>GN11WV54</t>
  </si>
  <si>
    <t>196412312008011063</t>
  </si>
  <si>
    <t>RATDI</t>
  </si>
  <si>
    <t>ratdismanbayan</t>
  </si>
  <si>
    <t>CC99PP25</t>
  </si>
  <si>
    <t>197612052005012009</t>
  </si>
  <si>
    <t>RATIH BARIRAH</t>
  </si>
  <si>
    <t>ratihbarirah</t>
  </si>
  <si>
    <t>US74BS65</t>
  </si>
  <si>
    <t>198111022005012009</t>
  </si>
  <si>
    <t>RATIH INDAH SARI</t>
  </si>
  <si>
    <t>ratihindahsari11</t>
  </si>
  <si>
    <t>CT92DH83</t>
  </si>
  <si>
    <t>196401241989022002</t>
  </si>
  <si>
    <t>RATIH SOEDJIMARNI</t>
  </si>
  <si>
    <t>aniratih</t>
  </si>
  <si>
    <t>OS89ZT17</t>
  </si>
  <si>
    <t>197004022008012017</t>
  </si>
  <si>
    <t>RATMINA</t>
  </si>
  <si>
    <t>ratminasmanbayan</t>
  </si>
  <si>
    <t>FO68RO72</t>
  </si>
  <si>
    <t>197012311993032030</t>
  </si>
  <si>
    <t>RATMINAH</t>
  </si>
  <si>
    <t>ratminah.yono</t>
  </si>
  <si>
    <t>SF19GL92</t>
  </si>
  <si>
    <t>198409182011012005</t>
  </si>
  <si>
    <t>RATNA</t>
  </si>
  <si>
    <t>Ibrahimratna</t>
  </si>
  <si>
    <t>SS24IU28</t>
  </si>
  <si>
    <t>196501012005012007</t>
  </si>
  <si>
    <t>pathyaratna</t>
  </si>
  <si>
    <t>YI45TJ44</t>
  </si>
  <si>
    <t>196907042008012024</t>
  </si>
  <si>
    <t>GJ71VF91</t>
  </si>
  <si>
    <t>197608172006042036</t>
  </si>
  <si>
    <t>ratna081776</t>
  </si>
  <si>
    <t>RO92VS40</t>
  </si>
  <si>
    <t>196309111984022002</t>
  </si>
  <si>
    <t>ratna63.mail</t>
  </si>
  <si>
    <t>IN30XG18</t>
  </si>
  <si>
    <t>198609262011012014</t>
  </si>
  <si>
    <t>RATNA DELIMA RISTIANA</t>
  </si>
  <si>
    <t>davin.fren</t>
  </si>
  <si>
    <t>EB81IX92</t>
  </si>
  <si>
    <t>198710102010012007</t>
  </si>
  <si>
    <t>RATNA DEWI WIDIA NINGRAT</t>
  </si>
  <si>
    <t>ratnadewifaza07</t>
  </si>
  <si>
    <t>FC16BR36</t>
  </si>
  <si>
    <t>198601202020122005</t>
  </si>
  <si>
    <t>RATNA DWI PRAMURTI</t>
  </si>
  <si>
    <t>ratna86dwipramurti</t>
  </si>
  <si>
    <t>GW61DA92</t>
  </si>
  <si>
    <t>197106271993032004</t>
  </si>
  <si>
    <t>RATNA FARY</t>
  </si>
  <si>
    <t>ratnafary1002</t>
  </si>
  <si>
    <t>SL94QH15</t>
  </si>
  <si>
    <t>198005242009012001</t>
  </si>
  <si>
    <t>RATNA HARIANI</t>
  </si>
  <si>
    <t>Ratnananik</t>
  </si>
  <si>
    <t>LB47OU95</t>
  </si>
  <si>
    <t>197006232007012026</t>
  </si>
  <si>
    <t>RATNA KOMALA</t>
  </si>
  <si>
    <t>0623ratna</t>
  </si>
  <si>
    <t>HM18BV72</t>
  </si>
  <si>
    <t>198301012009012002</t>
  </si>
  <si>
    <t>RATNA KURNIAWATI</t>
  </si>
  <si>
    <t>diadzqu</t>
  </si>
  <si>
    <t>FO16QW24</t>
  </si>
  <si>
    <t>197808182006042012</t>
  </si>
  <si>
    <t>RATNA LAILA MUSYARROFAH</t>
  </si>
  <si>
    <t>ratna1978musyarrofah</t>
  </si>
  <si>
    <t>HS95VO50</t>
  </si>
  <si>
    <t>198102062006042028</t>
  </si>
  <si>
    <t>RATNA NINGSIH</t>
  </si>
  <si>
    <t>ratna.ningsih</t>
  </si>
  <si>
    <t>NN31KI72</t>
  </si>
  <si>
    <t>198402282008032001</t>
  </si>
  <si>
    <t>RATNA SARIDEWI</t>
  </si>
  <si>
    <t>ratna.saridewi</t>
  </si>
  <si>
    <t>SJ82NV65</t>
  </si>
  <si>
    <t>198512022019032003</t>
  </si>
  <si>
    <t>RATNA SURYA NINGSIH</t>
  </si>
  <si>
    <t>Suryaratna100</t>
  </si>
  <si>
    <t>EL49YY84</t>
  </si>
  <si>
    <t>198310052014061002</t>
  </si>
  <si>
    <t>RATNA TENGGARA</t>
  </si>
  <si>
    <t>ratnatenggara</t>
  </si>
  <si>
    <t>MP36MY63</t>
  </si>
  <si>
    <t>199103032015022001</t>
  </si>
  <si>
    <t>RATNA UTAMI</t>
  </si>
  <si>
    <t>Ratnautami829</t>
  </si>
  <si>
    <t>YG92QK72</t>
  </si>
  <si>
    <t>196912312000032022</t>
  </si>
  <si>
    <t>RATNAH</t>
  </si>
  <si>
    <t>ecangfadila</t>
  </si>
  <si>
    <t>HU45BD26</t>
  </si>
  <si>
    <t>197712052003122012</t>
  </si>
  <si>
    <t>ratnaguru20</t>
  </si>
  <si>
    <t>RS96QU45</t>
  </si>
  <si>
    <t>197706152005012019</t>
  </si>
  <si>
    <t>RATNAH SARI DEWI</t>
  </si>
  <si>
    <t>ratnasaridewi350</t>
  </si>
  <si>
    <t>VC63ON99</t>
  </si>
  <si>
    <t>196712261993032009</t>
  </si>
  <si>
    <t>RATNANINGSIH</t>
  </si>
  <si>
    <t>ratnaningsih</t>
  </si>
  <si>
    <t>IQ96MI18</t>
  </si>
  <si>
    <t>197902082007011006</t>
  </si>
  <si>
    <t>RATNATE</t>
  </si>
  <si>
    <t>ratnate</t>
  </si>
  <si>
    <t>JL97BV68</t>
  </si>
  <si>
    <t>198205092010012009</t>
  </si>
  <si>
    <t>RATNAWATI</t>
  </si>
  <si>
    <t>IX45ZO71</t>
  </si>
  <si>
    <t>197404172006042027</t>
  </si>
  <si>
    <t>ratnaridafi</t>
  </si>
  <si>
    <t>GH31GI59</t>
  </si>
  <si>
    <t>197602052005012010</t>
  </si>
  <si>
    <t>SPDRATNAWATI</t>
  </si>
  <si>
    <t>YY75UF23</t>
  </si>
  <si>
    <t>196509161993112002</t>
  </si>
  <si>
    <t>RAUDAH</t>
  </si>
  <si>
    <t>dahrau987</t>
  </si>
  <si>
    <t>SY19WM30</t>
  </si>
  <si>
    <t>197712102014062004</t>
  </si>
  <si>
    <t>raudah.smkn2bima</t>
  </si>
  <si>
    <t>NG55UC82</t>
  </si>
  <si>
    <t>198706152014022002</t>
  </si>
  <si>
    <t>RAUDATUL AULIA</t>
  </si>
  <si>
    <t>QI60YL73</t>
  </si>
  <si>
    <t>198303172009012002</t>
  </si>
  <si>
    <t>RAUDATUL JANNAH</t>
  </si>
  <si>
    <t>NK66XL37</t>
  </si>
  <si>
    <t>197906252002042001</t>
  </si>
  <si>
    <t>RAUDATUS SOLIHAH</t>
  </si>
  <si>
    <t>HL90TU17</t>
  </si>
  <si>
    <t>197911172009012001</t>
  </si>
  <si>
    <t>RAUHUL FAUZAH</t>
  </si>
  <si>
    <t>sd.dikporantb</t>
  </si>
  <si>
    <t>ZB94SS51</t>
  </si>
  <si>
    <t>196812312007011315</t>
  </si>
  <si>
    <t>RAUHUL HUZAZI</t>
  </si>
  <si>
    <t>rauhulhuzazi</t>
  </si>
  <si>
    <t>UG53SA12</t>
  </si>
  <si>
    <t>196910192007012017</t>
  </si>
  <si>
    <t>RAUHUL ILHAMI</t>
  </si>
  <si>
    <t>rauhul.ilhami</t>
  </si>
  <si>
    <t>MF72UU97</t>
  </si>
  <si>
    <t>196703101987021003</t>
  </si>
  <si>
    <t>RAUHUN</t>
  </si>
  <si>
    <t>rauhun.dppkkp</t>
  </si>
  <si>
    <t>VY38IO75</t>
  </si>
  <si>
    <t>196512311986022050</t>
  </si>
  <si>
    <t>rauhun</t>
  </si>
  <si>
    <t>XA16QC58</t>
  </si>
  <si>
    <t>196304131986031025</t>
  </si>
  <si>
    <t>RAWINGEN</t>
  </si>
  <si>
    <t>rawingen93</t>
  </si>
  <si>
    <t>YG13XV58</t>
  </si>
  <si>
    <t>199011082019031006</t>
  </si>
  <si>
    <t>RAZIKIN MASRURI</t>
  </si>
  <si>
    <t>masrurirazikin</t>
  </si>
  <si>
    <t>UW21ZQ20</t>
  </si>
  <si>
    <t>198212312010011003</t>
  </si>
  <si>
    <t>REDIANTO</t>
  </si>
  <si>
    <t>redianto1982</t>
  </si>
  <si>
    <t>BB40OI99</t>
  </si>
  <si>
    <t>196702022006041017</t>
  </si>
  <si>
    <t>REDIYANTO</t>
  </si>
  <si>
    <t>rediyanto</t>
  </si>
  <si>
    <t>NG47CH84</t>
  </si>
  <si>
    <t>198610062010011010</t>
  </si>
  <si>
    <t>REFKY AREIL MATHA</t>
  </si>
  <si>
    <t>roxyrozzmeth50</t>
  </si>
  <si>
    <t>HY39WA64</t>
  </si>
  <si>
    <t>198206152009012008</t>
  </si>
  <si>
    <t>REHAN LINDAWATI</t>
  </si>
  <si>
    <t>Rreehan110</t>
  </si>
  <si>
    <t>NK16CO27</t>
  </si>
  <si>
    <t>197101012007012055</t>
  </si>
  <si>
    <t>REHANAH</t>
  </si>
  <si>
    <t>rehanah</t>
  </si>
  <si>
    <t>YI28CT95</t>
  </si>
  <si>
    <t>196909071993031009</t>
  </si>
  <si>
    <t>REKY NELWAN</t>
  </si>
  <si>
    <t>reky1969</t>
  </si>
  <si>
    <t>FK57ZO87</t>
  </si>
  <si>
    <t>198212182011011007</t>
  </si>
  <si>
    <t>REMAJA SAPARI</t>
  </si>
  <si>
    <t>FA77MF24</t>
  </si>
  <si>
    <t>198312312009012010</t>
  </si>
  <si>
    <t>REMIATI</t>
  </si>
  <si>
    <t>BE42LO46</t>
  </si>
  <si>
    <t>199211072019032002</t>
  </si>
  <si>
    <t>RENA NOVIANA</t>
  </si>
  <si>
    <t>reynanoviana7</t>
  </si>
  <si>
    <t>JN58NI26</t>
  </si>
  <si>
    <t>199601302020121005</t>
  </si>
  <si>
    <t>RENDRA FAUZI</t>
  </si>
  <si>
    <t>rendrafauzi96</t>
  </si>
  <si>
    <t>IH44OS27</t>
  </si>
  <si>
    <t>199106222015021001</t>
  </si>
  <si>
    <t>RENDRA PURWANDY</t>
  </si>
  <si>
    <t>rpurwandy</t>
  </si>
  <si>
    <t>LN72CB90</t>
  </si>
  <si>
    <t>199402232020121006</t>
  </si>
  <si>
    <t>RENDY VIDYA WIBISONO</t>
  </si>
  <si>
    <t>rendyvw</t>
  </si>
  <si>
    <t>IO56OH36</t>
  </si>
  <si>
    <t>196707192010012001</t>
  </si>
  <si>
    <t>RENI ANITA</t>
  </si>
  <si>
    <t>reniner67</t>
  </si>
  <si>
    <t>QV73ZS24</t>
  </si>
  <si>
    <t>198504072009012003</t>
  </si>
  <si>
    <t>RENI ARITIASARI</t>
  </si>
  <si>
    <t>aritiaakbar74</t>
  </si>
  <si>
    <t>YO26HW36</t>
  </si>
  <si>
    <t>198512122010012047</t>
  </si>
  <si>
    <t>RENI HADIARTI</t>
  </si>
  <si>
    <t>reni.hadiarti</t>
  </si>
  <si>
    <t>GL98UE47</t>
  </si>
  <si>
    <t>198605242014022003</t>
  </si>
  <si>
    <t>RENI KURNIATI</t>
  </si>
  <si>
    <t>kurniatireni72</t>
  </si>
  <si>
    <t>AX22VV49</t>
  </si>
  <si>
    <t>197907062006042009</t>
  </si>
  <si>
    <t>RENI RUSMAYANTI</t>
  </si>
  <si>
    <t>dindefish</t>
  </si>
  <si>
    <t>VT44DG87</t>
  </si>
  <si>
    <t>198811282017082002</t>
  </si>
  <si>
    <t>RENNA RIZKYLAH NOVIANDINI</t>
  </si>
  <si>
    <t>rennarizkylah</t>
  </si>
  <si>
    <t>MQ62MD19</t>
  </si>
  <si>
    <t>198303012009012002</t>
  </si>
  <si>
    <t>RENNY MARISSA SOFIA</t>
  </si>
  <si>
    <t>rennymarissasofia</t>
  </si>
  <si>
    <t>WN54TG31</t>
  </si>
  <si>
    <t>197508122010012004</t>
  </si>
  <si>
    <t>RENNY RETNOWATHI</t>
  </si>
  <si>
    <t>rennybr</t>
  </si>
  <si>
    <t>VO15WJ40</t>
  </si>
  <si>
    <t>197105052006042008</t>
  </si>
  <si>
    <t>RENNY TRISNAWATI</t>
  </si>
  <si>
    <t>rennytrisnawati55</t>
  </si>
  <si>
    <t>KG55EC16</t>
  </si>
  <si>
    <t>199202252019032004</t>
  </si>
  <si>
    <t>RENY WARDIATI</t>
  </si>
  <si>
    <t>renywardiati</t>
  </si>
  <si>
    <t>DD11XB28</t>
  </si>
  <si>
    <t>197707152003122006</t>
  </si>
  <si>
    <t>RENY YULI ASPANI</t>
  </si>
  <si>
    <t>renyyuliaspiani</t>
  </si>
  <si>
    <t>PG54ZW29</t>
  </si>
  <si>
    <t>197910092008011016</t>
  </si>
  <si>
    <t>RESMIN JAYA PERMANA</t>
  </si>
  <si>
    <t>resminjaya</t>
  </si>
  <si>
    <t>NY67SO66</t>
  </si>
  <si>
    <t>199211062019032003</t>
  </si>
  <si>
    <t>RESNA LISTIARIMA</t>
  </si>
  <si>
    <t>resnalisty</t>
  </si>
  <si>
    <t>WI94XM10</t>
  </si>
  <si>
    <t>196912151994121003</t>
  </si>
  <si>
    <t>RESTIANTO KURNIAWAN</t>
  </si>
  <si>
    <t>restisnto69</t>
  </si>
  <si>
    <t>MX13QB51</t>
  </si>
  <si>
    <t>199502222017082002</t>
  </si>
  <si>
    <t>RESVIANA INDRE SARI</t>
  </si>
  <si>
    <t>resviana.indre.sari</t>
  </si>
  <si>
    <t>AG49PT73</t>
  </si>
  <si>
    <t>197410282007012017</t>
  </si>
  <si>
    <t>RETI MEGAWATI</t>
  </si>
  <si>
    <t>reti.megawati</t>
  </si>
  <si>
    <t>UE63BQ79</t>
  </si>
  <si>
    <t>196710031993032003</t>
  </si>
  <si>
    <t>RETI PRASTITASARI</t>
  </si>
  <si>
    <t>retiprastitasari</t>
  </si>
  <si>
    <t>EN83MM39</t>
  </si>
  <si>
    <t>197212312007011143</t>
  </si>
  <si>
    <t>RETIMAH</t>
  </si>
  <si>
    <t>maehretimah</t>
  </si>
  <si>
    <t>FS44NZ60</t>
  </si>
  <si>
    <t>196404241986022010</t>
  </si>
  <si>
    <t>RETNI KESUMAWATI</t>
  </si>
  <si>
    <t>retni.kesumawati</t>
  </si>
  <si>
    <t>NB89DA46</t>
  </si>
  <si>
    <t>199103162019031003</t>
  </si>
  <si>
    <t>RETNO ANDI SAPUTRA</t>
  </si>
  <si>
    <t>retnoandi91</t>
  </si>
  <si>
    <t>VL48IE48</t>
  </si>
  <si>
    <t>197803132005012020</t>
  </si>
  <si>
    <t>RETNO BINTOROWATI SULISTYANINGRUM</t>
  </si>
  <si>
    <t>retnobintoro</t>
  </si>
  <si>
    <t>JG48ZJ12</t>
  </si>
  <si>
    <t>199005072015012001</t>
  </si>
  <si>
    <t>RETNO DWI CAHYANTI</t>
  </si>
  <si>
    <t>retnodche</t>
  </si>
  <si>
    <t>LE36KU19</t>
  </si>
  <si>
    <t>198404192010012041</t>
  </si>
  <si>
    <t>RETNO DWI WIJAYANTI</t>
  </si>
  <si>
    <t>retno.dwi.wijayanti</t>
  </si>
  <si>
    <t>PY90XI96</t>
  </si>
  <si>
    <t>197603072006042016</t>
  </si>
  <si>
    <t>RETNO FIBRIANTI</t>
  </si>
  <si>
    <t>rfibrianti15</t>
  </si>
  <si>
    <t>DT58BB85</t>
  </si>
  <si>
    <t>198003062014062013</t>
  </si>
  <si>
    <t>RETNO IRAWATI</t>
  </si>
  <si>
    <t>retnoirawati694</t>
  </si>
  <si>
    <t>XV92GX44</t>
  </si>
  <si>
    <t>197310251999032006</t>
  </si>
  <si>
    <t>RETNO KUSUMANINGTIYAS</t>
  </si>
  <si>
    <t>retnokusuma73</t>
  </si>
  <si>
    <t>RD95FY81</t>
  </si>
  <si>
    <t>197803222010011004</t>
  </si>
  <si>
    <t>RETNO MUDA SABANDY</t>
  </si>
  <si>
    <t>retnomudaselong</t>
  </si>
  <si>
    <t>EZ28QG41</t>
  </si>
  <si>
    <t>197202101997032005</t>
  </si>
  <si>
    <t>RETNO UNTARI</t>
  </si>
  <si>
    <t>hatimutiara40</t>
  </si>
  <si>
    <t>WZ28BN41</t>
  </si>
  <si>
    <t>196606081991032008</t>
  </si>
  <si>
    <t>RETNO WAHYUNINGSIH</t>
  </si>
  <si>
    <t>retno0864</t>
  </si>
  <si>
    <t>EN56FZ82</t>
  </si>
  <si>
    <t>197506242007012015</t>
  </si>
  <si>
    <t>RETNO WULANSARI</t>
  </si>
  <si>
    <t>FV33CZ74</t>
  </si>
  <si>
    <t>199002132019031002</t>
  </si>
  <si>
    <t>REZA ARDIANSYAH</t>
  </si>
  <si>
    <t>ardiansyah.reza111</t>
  </si>
  <si>
    <t>ER33WL32</t>
  </si>
  <si>
    <t>199106012019031005</t>
  </si>
  <si>
    <t>REZA PAHLEVI BASYIRONI</t>
  </si>
  <si>
    <t>rezadapodik</t>
  </si>
  <si>
    <t>OM84LE90</t>
  </si>
  <si>
    <t>199202082020121007</t>
  </si>
  <si>
    <t>REZA SYAHBANDI JASMA WIJAYA</t>
  </si>
  <si>
    <t>rezasyahbandi</t>
  </si>
  <si>
    <t>QM53LZ88</t>
  </si>
  <si>
    <t>198901022015021003</t>
  </si>
  <si>
    <t>REZAL M. JASIN</t>
  </si>
  <si>
    <t>rezal.mj</t>
  </si>
  <si>
    <t>MX50QK85</t>
  </si>
  <si>
    <t>199402082019031004</t>
  </si>
  <si>
    <t>REZZA ALIFI</t>
  </si>
  <si>
    <t>alifirezza</t>
  </si>
  <si>
    <t>EX92MG53</t>
  </si>
  <si>
    <t>197004142000032003</t>
  </si>
  <si>
    <t>RHASYDIANA</t>
  </si>
  <si>
    <t>diana.rhas</t>
  </si>
  <si>
    <t>AE79MG62</t>
  </si>
  <si>
    <t>199306232020121014</t>
  </si>
  <si>
    <t>RHD. ARQOM AHMADI DWILOKA</t>
  </si>
  <si>
    <t>arqom23</t>
  </si>
  <si>
    <t>MH68RD60</t>
  </si>
  <si>
    <t>198412282010012017</t>
  </si>
  <si>
    <t>RIA ANGGRAINI</t>
  </si>
  <si>
    <t>TX12QE54</t>
  </si>
  <si>
    <t>198409232011012018</t>
  </si>
  <si>
    <t>RIA FAPRIYANIE</t>
  </si>
  <si>
    <t>Fapriyanie</t>
  </si>
  <si>
    <t>CO20IX59</t>
  </si>
  <si>
    <t>198103312009032006</t>
  </si>
  <si>
    <t>RIA ISWANDARI</t>
  </si>
  <si>
    <t>ria.iswandari</t>
  </si>
  <si>
    <t>ON34KH19</t>
  </si>
  <si>
    <t>199206242020122013</t>
  </si>
  <si>
    <t>RIA NURMAYA SARI</t>
  </si>
  <si>
    <t>rianurmayas</t>
  </si>
  <si>
    <t>LS57UQ26</t>
  </si>
  <si>
    <t>199001082020122013</t>
  </si>
  <si>
    <t>RIA NURYANTI</t>
  </si>
  <si>
    <t>riaagung8190</t>
  </si>
  <si>
    <t>MO75LZ77</t>
  </si>
  <si>
    <t>197105182014062002</t>
  </si>
  <si>
    <t>RIA RUSTIANA</t>
  </si>
  <si>
    <t>riarustiana18</t>
  </si>
  <si>
    <t>HS48DU57</t>
  </si>
  <si>
    <t>198507192005012001</t>
  </si>
  <si>
    <t>RIA SULISTIAWATY</t>
  </si>
  <si>
    <t>ria.sulistiawaty</t>
  </si>
  <si>
    <t>TE40QF88</t>
  </si>
  <si>
    <t>198511232011012007</t>
  </si>
  <si>
    <t>RIA WIDIARTY</t>
  </si>
  <si>
    <t>riawidiarty</t>
  </si>
  <si>
    <t>UB15JB66</t>
  </si>
  <si>
    <t>199009182014022008</t>
  </si>
  <si>
    <t>RIADNA HUSLI FATTUL JANNAH</t>
  </si>
  <si>
    <t>HX57YR33</t>
  </si>
  <si>
    <t>199306052020121009</t>
  </si>
  <si>
    <t>RIAN ADI PUTRA PRADONO</t>
  </si>
  <si>
    <t>rianadipradono</t>
  </si>
  <si>
    <t>GI68UY37</t>
  </si>
  <si>
    <t>199001282020121006</t>
  </si>
  <si>
    <t>RIAN HAMDANI JAUHARI</t>
  </si>
  <si>
    <t>hamdani.jauhari</t>
  </si>
  <si>
    <t>BZ97OZ53</t>
  </si>
  <si>
    <t>198801262011012013</t>
  </si>
  <si>
    <t>RIAN MAYA ANGGRAINI</t>
  </si>
  <si>
    <t>rianmayaa</t>
  </si>
  <si>
    <t>OV29KC33</t>
  </si>
  <si>
    <t>198804062007011001</t>
  </si>
  <si>
    <t>RIAN PRIANDANA</t>
  </si>
  <si>
    <t>priandanarian</t>
  </si>
  <si>
    <t>XE43BL63</t>
  </si>
  <si>
    <t>198305082009012007</t>
  </si>
  <si>
    <t>RIANA SUNARTI</t>
  </si>
  <si>
    <t>riana.sunarti</t>
  </si>
  <si>
    <t>KP63QZ51</t>
  </si>
  <si>
    <t>198507172010012016</t>
  </si>
  <si>
    <t>RIANAH</t>
  </si>
  <si>
    <t>rianahlotim</t>
  </si>
  <si>
    <t>JJ21AW83</t>
  </si>
  <si>
    <t>197501162008012009</t>
  </si>
  <si>
    <t>RIANAWATI</t>
  </si>
  <si>
    <t>riana.wt75</t>
  </si>
  <si>
    <t>JN83XI54</t>
  </si>
  <si>
    <t>196412312009011021</t>
  </si>
  <si>
    <t>RIANEP</t>
  </si>
  <si>
    <t>rianep</t>
  </si>
  <si>
    <t>GB67SI72</t>
  </si>
  <si>
    <t>199412022019031002</t>
  </si>
  <si>
    <t>RIANOVA ARDI SAPUTRA</t>
  </si>
  <si>
    <t>novaardi082</t>
  </si>
  <si>
    <t>ZD43DD97</t>
  </si>
  <si>
    <t>197806192009011003</t>
  </si>
  <si>
    <t>RIANTO</t>
  </si>
  <si>
    <t>rianto-anto23</t>
  </si>
  <si>
    <t>QH99EG96</t>
  </si>
  <si>
    <t>197808082006041013</t>
  </si>
  <si>
    <t>RIAS SANDI MISWARDANI</t>
  </si>
  <si>
    <t>riassandi99</t>
  </si>
  <si>
    <t>ZJ77YD80</t>
  </si>
  <si>
    <t>196310111984122007</t>
  </si>
  <si>
    <t>RIATUN</t>
  </si>
  <si>
    <t>riatun</t>
  </si>
  <si>
    <t>GZ43AH67</t>
  </si>
  <si>
    <t>196611101992031016</t>
  </si>
  <si>
    <t>RIBUT SURYANTO</t>
  </si>
  <si>
    <t>ributsuryanto</t>
  </si>
  <si>
    <t>GP72RZ81</t>
  </si>
  <si>
    <t>198210222009092001</t>
  </si>
  <si>
    <t>RICCA ANDRIANI</t>
  </si>
  <si>
    <t>riccaandriani.ra</t>
  </si>
  <si>
    <t>HE57TX85</t>
  </si>
  <si>
    <t>198003291998102001</t>
  </si>
  <si>
    <t>RICKA MAHARANI</t>
  </si>
  <si>
    <t>rickahurry</t>
  </si>
  <si>
    <t>KZ37KC87</t>
  </si>
  <si>
    <t>198210272009012004</t>
  </si>
  <si>
    <t>RIDA PUJI SRI HASTUTI</t>
  </si>
  <si>
    <t>ridapuji82</t>
  </si>
  <si>
    <t>YD26ME88</t>
  </si>
  <si>
    <t>197911142014062004</t>
  </si>
  <si>
    <t>RIDA ROSALINA</t>
  </si>
  <si>
    <t>ridabahri</t>
  </si>
  <si>
    <t>UW62VF96</t>
  </si>
  <si>
    <t>196503122000121004</t>
  </si>
  <si>
    <t>RIDER</t>
  </si>
  <si>
    <t>drsrider</t>
  </si>
  <si>
    <t>AU49MH66</t>
  </si>
  <si>
    <t>196312311985031209</t>
  </si>
  <si>
    <t>RIDHA AHYANA</t>
  </si>
  <si>
    <t>ridhoahyana</t>
  </si>
  <si>
    <t>SW72XD66</t>
  </si>
  <si>
    <t>198410022010012009</t>
  </si>
  <si>
    <t>RIDHA PURNAMA SARI</t>
  </si>
  <si>
    <t>ridhapurnamasari84</t>
  </si>
  <si>
    <t>HY87DD15</t>
  </si>
  <si>
    <t>198910052020121007</t>
  </si>
  <si>
    <t>RIDHA RANGGA RADESAKH</t>
  </si>
  <si>
    <t>ranggambojo</t>
  </si>
  <si>
    <t>MR33UV14</t>
  </si>
  <si>
    <t>196808232000122002</t>
  </si>
  <si>
    <t>RIDHA ROSALINA</t>
  </si>
  <si>
    <t>rosalina.ridha</t>
  </si>
  <si>
    <t>LY34AK82</t>
  </si>
  <si>
    <t>198306032010011016</t>
  </si>
  <si>
    <t>RIDHAN HADI</t>
  </si>
  <si>
    <t>ridhan.hadi</t>
  </si>
  <si>
    <t>TK88WK37</t>
  </si>
  <si>
    <t>197807211998032001</t>
  </si>
  <si>
    <t>RIDHAUL HAYATIN</t>
  </si>
  <si>
    <t>ZC75BV66</t>
  </si>
  <si>
    <t>198306162008011018</t>
  </si>
  <si>
    <t>RIDHO MAHARDANI</t>
  </si>
  <si>
    <t>ridhomahardani</t>
  </si>
  <si>
    <t>HH60CR10</t>
  </si>
  <si>
    <t>199012302017081001</t>
  </si>
  <si>
    <t>RIDHO RYANTO</t>
  </si>
  <si>
    <t>ridhoryanto1453</t>
  </si>
  <si>
    <t>VF98RL20</t>
  </si>
  <si>
    <t>197602122008012021</t>
  </si>
  <si>
    <t>RIDO RAHMATEN</t>
  </si>
  <si>
    <t>ridho.rahmaten</t>
  </si>
  <si>
    <t>BN83NJ27</t>
  </si>
  <si>
    <t>197812312014061024</t>
  </si>
  <si>
    <t>RIDWAN</t>
  </si>
  <si>
    <t>bandok50</t>
  </si>
  <si>
    <t>RF80SD93</t>
  </si>
  <si>
    <t>197712312009011030</t>
  </si>
  <si>
    <t>VO25MH42</t>
  </si>
  <si>
    <t>196112311986051032</t>
  </si>
  <si>
    <t>drsridwanmhmap</t>
  </si>
  <si>
    <t>CM10OI44</t>
  </si>
  <si>
    <t>196312312014081019</t>
  </si>
  <si>
    <t>ridwan</t>
  </si>
  <si>
    <t>CJ18DZ66</t>
  </si>
  <si>
    <t>198311142010011022</t>
  </si>
  <si>
    <t>EQ52MV24</t>
  </si>
  <si>
    <t>198212312011011019</t>
  </si>
  <si>
    <t>CN16YC34</t>
  </si>
  <si>
    <t>198905252011011006</t>
  </si>
  <si>
    <t>ridwan.250589</t>
  </si>
  <si>
    <t>PQ26LO35</t>
  </si>
  <si>
    <t>196512311994031102</t>
  </si>
  <si>
    <t>ridwan.abdulkadir</t>
  </si>
  <si>
    <t>FX32ZS17</t>
  </si>
  <si>
    <t>197212312007011141</t>
  </si>
  <si>
    <t>ridwan.asshafiq</t>
  </si>
  <si>
    <t>FS25YR90</t>
  </si>
  <si>
    <t>196808151994121007</t>
  </si>
  <si>
    <t>ridwanabbaspenjas</t>
  </si>
  <si>
    <t>HM57BS69</t>
  </si>
  <si>
    <t>197410132007011013</t>
  </si>
  <si>
    <t>ridwanbima1974</t>
  </si>
  <si>
    <t>RO87VE45</t>
  </si>
  <si>
    <t>196412312010011027</t>
  </si>
  <si>
    <t>ridwanbsc07</t>
  </si>
  <si>
    <t>KV33ML22</t>
  </si>
  <si>
    <t>197212311992031048</t>
  </si>
  <si>
    <t>ridwandaeweo</t>
  </si>
  <si>
    <t>DY83IE42</t>
  </si>
  <si>
    <t>197703312005011009</t>
  </si>
  <si>
    <t>ridwangeografi</t>
  </si>
  <si>
    <t>DJ22ON44</t>
  </si>
  <si>
    <t>197407122003121008</t>
  </si>
  <si>
    <t>RidwanMU74</t>
  </si>
  <si>
    <t>JB89GZ81</t>
  </si>
  <si>
    <t>197611192010011010</t>
  </si>
  <si>
    <t>Ridwansmk01</t>
  </si>
  <si>
    <t>DT72BY77</t>
  </si>
  <si>
    <t>196512311989021021</t>
  </si>
  <si>
    <t>ridwansmkn9</t>
  </si>
  <si>
    <t>AG19TO89</t>
  </si>
  <si>
    <t>196412272006041011</t>
  </si>
  <si>
    <t>ridwanspt28</t>
  </si>
  <si>
    <t>RG87ZY15</t>
  </si>
  <si>
    <t>196612312008011080</t>
  </si>
  <si>
    <t>ridwanynti</t>
  </si>
  <si>
    <t>VD27RI52</t>
  </si>
  <si>
    <t>197003211997021004</t>
  </si>
  <si>
    <t>ridwan01</t>
  </si>
  <si>
    <t>IT22UP49</t>
  </si>
  <si>
    <t>196612312014081016</t>
  </si>
  <si>
    <t>weo.ridwan</t>
  </si>
  <si>
    <t>UE48NU10</t>
  </si>
  <si>
    <t>197908172005011016</t>
  </si>
  <si>
    <t>ridwan02</t>
  </si>
  <si>
    <t>QQ49UZ71</t>
  </si>
  <si>
    <t>196712312002121002</t>
  </si>
  <si>
    <t>ridwan03</t>
  </si>
  <si>
    <t>GG90ZF83</t>
  </si>
  <si>
    <t>198308142010011002</t>
  </si>
  <si>
    <t>RIDWAN A KADIR</t>
  </si>
  <si>
    <t>ridwanonyonk</t>
  </si>
  <si>
    <t>SL72BX42</t>
  </si>
  <si>
    <t>197012312003121050</t>
  </si>
  <si>
    <t>RIDWAN HAMMAS</t>
  </si>
  <si>
    <t>ridwanhammas</t>
  </si>
  <si>
    <t>VH56TT64</t>
  </si>
  <si>
    <t>196306261990031005</t>
  </si>
  <si>
    <t>RIDWAN SYAH</t>
  </si>
  <si>
    <t>ridwansyah</t>
  </si>
  <si>
    <t>VT75FE72</t>
  </si>
  <si>
    <t>197205052002101001</t>
  </si>
  <si>
    <t>RIDWANULLAH</t>
  </si>
  <si>
    <t>NI30RA89</t>
  </si>
  <si>
    <t>197406061997031007</t>
  </si>
  <si>
    <t>RIENDHA JUNARDHY</t>
  </si>
  <si>
    <t>riend2015</t>
  </si>
  <si>
    <t>ZO97JZ37</t>
  </si>
  <si>
    <t>197904022010012006</t>
  </si>
  <si>
    <t>RIF ATIN HUBBAYA</t>
  </si>
  <si>
    <t>i.hubbaya79</t>
  </si>
  <si>
    <t>KY13JH18</t>
  </si>
  <si>
    <t>199107162015032011</t>
  </si>
  <si>
    <t>RIF ATUL WAHIDAH</t>
  </si>
  <si>
    <t>PT22WF20</t>
  </si>
  <si>
    <t>197803292005012012</t>
  </si>
  <si>
    <t>RIFA ATUZZAQIYAH</t>
  </si>
  <si>
    <t>Ratuzzaqiyah</t>
  </si>
  <si>
    <t>NX99YD51</t>
  </si>
  <si>
    <t>197803312010012001</t>
  </si>
  <si>
    <t>RIFA MARLINA</t>
  </si>
  <si>
    <t>rifamarlina</t>
  </si>
  <si>
    <t>YS52VB43</t>
  </si>
  <si>
    <t>197008142007011032</t>
  </si>
  <si>
    <t>RIFAI</t>
  </si>
  <si>
    <t>rifaisbw</t>
  </si>
  <si>
    <t>YO22XA83</t>
  </si>
  <si>
    <t>196612311991031110</t>
  </si>
  <si>
    <t>rifai</t>
  </si>
  <si>
    <t>YJ26BE23</t>
  </si>
  <si>
    <t>196712052008011013</t>
  </si>
  <si>
    <t>RIFKI</t>
  </si>
  <si>
    <t>rifkioye3</t>
  </si>
  <si>
    <t>LN40NV50</t>
  </si>
  <si>
    <t>197908102010012010</t>
  </si>
  <si>
    <t>RIHATUL AINI SETYAWATI</t>
  </si>
  <si>
    <t>zetya.r4s</t>
  </si>
  <si>
    <t>ZU28ZT43</t>
  </si>
  <si>
    <t>197711122000122004</t>
  </si>
  <si>
    <t>RIHLA ZAINUDDIN</t>
  </si>
  <si>
    <t>TG92KB50</t>
  </si>
  <si>
    <t>197701292008012009</t>
  </si>
  <si>
    <t>RIHUL JANNAH</t>
  </si>
  <si>
    <t>j.rihul</t>
  </si>
  <si>
    <t>ED11XN75</t>
  </si>
  <si>
    <t>196912311991031056</t>
  </si>
  <si>
    <t>RIJAL ZULKAMAR</t>
  </si>
  <si>
    <t>rijalzulkamar056</t>
  </si>
  <si>
    <t>GL44PI72</t>
  </si>
  <si>
    <t>197010311994021001</t>
  </si>
  <si>
    <t>RIJALI AMIN</t>
  </si>
  <si>
    <t>Rijaliamin98</t>
  </si>
  <si>
    <t>XT13EO42</t>
  </si>
  <si>
    <t>198105202005011015</t>
  </si>
  <si>
    <t>RIJALUL HADI</t>
  </si>
  <si>
    <t>rijalul.hadi</t>
  </si>
  <si>
    <t>OD64EW30</t>
  </si>
  <si>
    <t>197409162006041010</t>
  </si>
  <si>
    <t>RIJALUL WATHAN</t>
  </si>
  <si>
    <t>wathanst</t>
  </si>
  <si>
    <t>YZ52TR55</t>
  </si>
  <si>
    <t>199106012014022001</t>
  </si>
  <si>
    <t>RIKA EKA PUTRI</t>
  </si>
  <si>
    <t>rica.yuchun.1412</t>
  </si>
  <si>
    <t>NB26GQ46</t>
  </si>
  <si>
    <t>198006132005012010</t>
  </si>
  <si>
    <t>RIKA FIANTI</t>
  </si>
  <si>
    <t>rikafiantipsbr</t>
  </si>
  <si>
    <t>MC15WL26</t>
  </si>
  <si>
    <t>199311252020122004</t>
  </si>
  <si>
    <t>RIKA NOPITASARI</t>
  </si>
  <si>
    <t>nopitasarika</t>
  </si>
  <si>
    <t>BR92OM57</t>
  </si>
  <si>
    <t>198704232011012020</t>
  </si>
  <si>
    <t>RIKA RAHMAWANI</t>
  </si>
  <si>
    <t>SY29ZN96</t>
  </si>
  <si>
    <t>198101112009012007</t>
  </si>
  <si>
    <t>RIKA WIDIYASARI</t>
  </si>
  <si>
    <t>rika.widiyasari</t>
  </si>
  <si>
    <t>LX43OJ88</t>
  </si>
  <si>
    <t>198604162010012006</t>
  </si>
  <si>
    <t>RIKAYATURRAHIMI</t>
  </si>
  <si>
    <t>rika.riri</t>
  </si>
  <si>
    <t>OV38LA67</t>
  </si>
  <si>
    <t>198111022009012003</t>
  </si>
  <si>
    <t>RIKE BUDIATI</t>
  </si>
  <si>
    <t>cha2yank</t>
  </si>
  <si>
    <t>TF45ZS76</t>
  </si>
  <si>
    <t>198304132010011008</t>
  </si>
  <si>
    <t>RIKO HYANG WICAKSONO</t>
  </si>
  <si>
    <t>rhwicaksono</t>
  </si>
  <si>
    <t>QH39LF81</t>
  </si>
  <si>
    <t>197605152007011023</t>
  </si>
  <si>
    <t>RIMBAS EKA PUTRA JAYA</t>
  </si>
  <si>
    <t>rimbas.eka.putra.jaya</t>
  </si>
  <si>
    <t>HC86TL53</t>
  </si>
  <si>
    <t>197702052014062004</t>
  </si>
  <si>
    <t>RINA ANDRIANI</t>
  </si>
  <si>
    <t>rinahusni23</t>
  </si>
  <si>
    <t>DY15QD29</t>
  </si>
  <si>
    <t>198705302014022006</t>
  </si>
  <si>
    <t>RINA FITRIA</t>
  </si>
  <si>
    <t>rinafitria79</t>
  </si>
  <si>
    <t>UQ79IQ34</t>
  </si>
  <si>
    <t>197512312007012051</t>
  </si>
  <si>
    <t>RINA HARIYANTI</t>
  </si>
  <si>
    <t>rina.hariyanti</t>
  </si>
  <si>
    <t>PY80RP65</t>
  </si>
  <si>
    <t>197009232007012021</t>
  </si>
  <si>
    <t>RINA KUS ANDRIYANI</t>
  </si>
  <si>
    <t>rina.kus.andriyani</t>
  </si>
  <si>
    <t>XE33PH11</t>
  </si>
  <si>
    <t>197110282008012011</t>
  </si>
  <si>
    <t>RINA MARIANA</t>
  </si>
  <si>
    <t>rinamariana101971</t>
  </si>
  <si>
    <t>TB53MD89</t>
  </si>
  <si>
    <t>198703112011012017</t>
  </si>
  <si>
    <t>RINA MARTIANI</t>
  </si>
  <si>
    <t>rinatiani2015</t>
  </si>
  <si>
    <t>YX49BI62</t>
  </si>
  <si>
    <t>198606062009012002</t>
  </si>
  <si>
    <t>RINA MINDI SAFITRI</t>
  </si>
  <si>
    <t>msafinawijaya</t>
  </si>
  <si>
    <t>NL69IY37</t>
  </si>
  <si>
    <t>196611271993032008</t>
  </si>
  <si>
    <t>RINA NOVITA</t>
  </si>
  <si>
    <t>WI83XB62</t>
  </si>
  <si>
    <t>198001022010012004</t>
  </si>
  <si>
    <t>RINA NURMAYANTI</t>
  </si>
  <si>
    <t>rinanurmayantifeby</t>
  </si>
  <si>
    <t>PY67RJ88</t>
  </si>
  <si>
    <t>197803252009012003</t>
  </si>
  <si>
    <t>RINA PRANITA</t>
  </si>
  <si>
    <t>rinapranita21</t>
  </si>
  <si>
    <t>DA76HT85</t>
  </si>
  <si>
    <t>197501202007012016</t>
  </si>
  <si>
    <t>RINA PUSPAWATI</t>
  </si>
  <si>
    <t>rina.puspawati</t>
  </si>
  <si>
    <t>DO74VW98</t>
  </si>
  <si>
    <t>196403311988032010</t>
  </si>
  <si>
    <t>RINA SUPRAPTI</t>
  </si>
  <si>
    <t>rinasuprapti31</t>
  </si>
  <si>
    <t>EQ19AH87</t>
  </si>
  <si>
    <t>198401242010012008</t>
  </si>
  <si>
    <t>RINA SUSANTI</t>
  </si>
  <si>
    <t>rinasasak</t>
  </si>
  <si>
    <t>OV26EU94</t>
  </si>
  <si>
    <t>197904302010012006</t>
  </si>
  <si>
    <t>RINA TRESNASARI</t>
  </si>
  <si>
    <t>rina.tresnasari</t>
  </si>
  <si>
    <t>ON60TJ42</t>
  </si>
  <si>
    <t>198305282009012008</t>
  </si>
  <si>
    <t>RINA WIDYANTI</t>
  </si>
  <si>
    <t>rinawidyanti24</t>
  </si>
  <si>
    <t>QY80LG87</t>
  </si>
  <si>
    <t>198301252009012003</t>
  </si>
  <si>
    <t>RINA YUNARNI</t>
  </si>
  <si>
    <t>Trustrus226</t>
  </si>
  <si>
    <t>UZ67PV38</t>
  </si>
  <si>
    <t>197012311997021026</t>
  </si>
  <si>
    <t>RINAMAN</t>
  </si>
  <si>
    <t>rinaman17</t>
  </si>
  <si>
    <t>OB31BR22</t>
  </si>
  <si>
    <t>199012192014021001</t>
  </si>
  <si>
    <t>RINARTO SUBROTO</t>
  </si>
  <si>
    <t>rinarto.subroto</t>
  </si>
  <si>
    <t>QT20KX93</t>
  </si>
  <si>
    <t>196712312006041220</t>
  </si>
  <si>
    <t>RINAWANG</t>
  </si>
  <si>
    <t>rinawang67</t>
  </si>
  <si>
    <t>HG29YP24</t>
  </si>
  <si>
    <t>198304042006042011</t>
  </si>
  <si>
    <t>RINDA WARDHANIE</t>
  </si>
  <si>
    <t>rinda.wardhanie</t>
  </si>
  <si>
    <t>RP34GO22</t>
  </si>
  <si>
    <t>198012152011012003</t>
  </si>
  <si>
    <t>RINDANG NAULIA</t>
  </si>
  <si>
    <t>rindang.naulia</t>
  </si>
  <si>
    <t>PG34WC13</t>
  </si>
  <si>
    <t>198504172010012027</t>
  </si>
  <si>
    <t>RINI ANDRIANI</t>
  </si>
  <si>
    <t>riniandrianikim10</t>
  </si>
  <si>
    <t>UJ82KL20</t>
  </si>
  <si>
    <t>198604032009032006</t>
  </si>
  <si>
    <t>RINI APRI SUSANTI</t>
  </si>
  <si>
    <t>rini.apri.susanti</t>
  </si>
  <si>
    <t>EQ55WG80</t>
  </si>
  <si>
    <t>197310062008012007</t>
  </si>
  <si>
    <t>RINI FITRIANI</t>
  </si>
  <si>
    <t>rinismandanger</t>
  </si>
  <si>
    <t>ZU73AP86</t>
  </si>
  <si>
    <t>198101042006042014</t>
  </si>
  <si>
    <t>RINI KRISNA</t>
  </si>
  <si>
    <t>NG10RT54</t>
  </si>
  <si>
    <t>198104062010012007</t>
  </si>
  <si>
    <t>RINI KUSUMAWATI</t>
  </si>
  <si>
    <t>rinikusumawati06</t>
  </si>
  <si>
    <t>YX34FM76</t>
  </si>
  <si>
    <t>197301102007012021</t>
  </si>
  <si>
    <t>RINI LIMAYA WIDYAWATI</t>
  </si>
  <si>
    <t>riniispahani</t>
  </si>
  <si>
    <t>GC74KC48</t>
  </si>
  <si>
    <t>198410062011012016</t>
  </si>
  <si>
    <t>RINI MAHARANI</t>
  </si>
  <si>
    <t>airarini2211</t>
  </si>
  <si>
    <t>JY71RD45</t>
  </si>
  <si>
    <t>198009072008012021</t>
  </si>
  <si>
    <t>RINI PRAYANTI</t>
  </si>
  <si>
    <t>LA12SZ25</t>
  </si>
  <si>
    <t>198707012011012013</t>
  </si>
  <si>
    <t>RINI PUJI ASTUTI</t>
  </si>
  <si>
    <t>rini.puji.astuti</t>
  </si>
  <si>
    <t>AW53QA75</t>
  </si>
  <si>
    <t>197401032007012012</t>
  </si>
  <si>
    <t>RINI SUKRISMIARTI</t>
  </si>
  <si>
    <t>rini.sukrismiarti</t>
  </si>
  <si>
    <t>SX49FG81</t>
  </si>
  <si>
    <t>198209092009012007</t>
  </si>
  <si>
    <t>RINI SULISTYOPRAPTI</t>
  </si>
  <si>
    <t>rini.sulistyoprapti</t>
  </si>
  <si>
    <t>ZL22KU81</t>
  </si>
  <si>
    <t>197202212006042013</t>
  </si>
  <si>
    <t>RINI WAHYUNI</t>
  </si>
  <si>
    <t>riniwahyuni672</t>
  </si>
  <si>
    <t>LE46CI91</t>
  </si>
  <si>
    <t>197904182007012014</t>
  </si>
  <si>
    <t>RINI WINARTI</t>
  </si>
  <si>
    <t>riniwinarti123</t>
  </si>
  <si>
    <t>FB29JB12</t>
  </si>
  <si>
    <t>198503262009012004</t>
  </si>
  <si>
    <t>RINI YULAIKA</t>
  </si>
  <si>
    <t>rindoeyulaiq</t>
  </si>
  <si>
    <t>CR50XD26</t>
  </si>
  <si>
    <t>198002152005012016</t>
  </si>
  <si>
    <t>RINIE ARIFIANTI</t>
  </si>
  <si>
    <t>XR87LJ89</t>
  </si>
  <si>
    <t>198502072011012002</t>
  </si>
  <si>
    <t>RINNI SINTANI</t>
  </si>
  <si>
    <t>YK33IQ35</t>
  </si>
  <si>
    <t>198003102010012020</t>
  </si>
  <si>
    <t>RINTI NINGSIH CESARIA</t>
  </si>
  <si>
    <t>rinticesaria</t>
  </si>
  <si>
    <t>FU65JO94</t>
  </si>
  <si>
    <t>199402032019031002</t>
  </si>
  <si>
    <t>RIO SETYAYUDHA LORE</t>
  </si>
  <si>
    <t>riolore17</t>
  </si>
  <si>
    <t>HV60VW22</t>
  </si>
  <si>
    <t>197905222009011001</t>
  </si>
  <si>
    <t>RIPAAN</t>
  </si>
  <si>
    <t>ripaandas</t>
  </si>
  <si>
    <t>EI72OW52</t>
  </si>
  <si>
    <t>198204152009011001</t>
  </si>
  <si>
    <t>RIPAI</t>
  </si>
  <si>
    <t>ripaibisda</t>
  </si>
  <si>
    <t>LJ38BI49</t>
  </si>
  <si>
    <t>196612312014072018</t>
  </si>
  <si>
    <t>RIPNAWATI</t>
  </si>
  <si>
    <t>ripna.wati</t>
  </si>
  <si>
    <t>UT42FL86</t>
  </si>
  <si>
    <t>198507272009012006</t>
  </si>
  <si>
    <t>RIRIN CANDRA ANDRIANA</t>
  </si>
  <si>
    <t>FG58KY66</t>
  </si>
  <si>
    <t>199503302017082002</t>
  </si>
  <si>
    <t>RIRIN DARMIATI</t>
  </si>
  <si>
    <t>rdarmiati</t>
  </si>
  <si>
    <t>VI14VN45</t>
  </si>
  <si>
    <t>199102032020122007</t>
  </si>
  <si>
    <t>RIRIN FEBRIANTI</t>
  </si>
  <si>
    <t>BB67YN64</t>
  </si>
  <si>
    <t>197609292010012003</t>
  </si>
  <si>
    <t>RIRIN NOVILINA</t>
  </si>
  <si>
    <t>rnovilina.rn</t>
  </si>
  <si>
    <t>ZP71FY78</t>
  </si>
  <si>
    <t>198802292019032003</t>
  </si>
  <si>
    <t>RISA MARIA PRATIWI</t>
  </si>
  <si>
    <t>risapratiwi811</t>
  </si>
  <si>
    <t>JG18TS51</t>
  </si>
  <si>
    <t>197411062007012020</t>
  </si>
  <si>
    <t>RISDAWATI</t>
  </si>
  <si>
    <t>risdawati</t>
  </si>
  <si>
    <t>EQ83PT50</t>
  </si>
  <si>
    <t>199512102020122015</t>
  </si>
  <si>
    <t>RISKA ANWAR</t>
  </si>
  <si>
    <t>riskaanwar24</t>
  </si>
  <si>
    <t>MH21NZ66</t>
  </si>
  <si>
    <t>198409092010012007</t>
  </si>
  <si>
    <t>RISMA DIRI ARTHA</t>
  </si>
  <si>
    <t>rismarpaung</t>
  </si>
  <si>
    <t>ZL45IC85</t>
  </si>
  <si>
    <t>199306102019032009</t>
  </si>
  <si>
    <t>RISMA RATSI MAOLANA</t>
  </si>
  <si>
    <t>rismaratsimaolana</t>
  </si>
  <si>
    <t>BD91NY24</t>
  </si>
  <si>
    <t>197312272007012014</t>
  </si>
  <si>
    <t>RISMA YENTI</t>
  </si>
  <si>
    <t>rismayanti.bm</t>
  </si>
  <si>
    <t>DN55HF11</t>
  </si>
  <si>
    <t>198603312011012018</t>
  </si>
  <si>
    <t>RISMALA DEWI PUTRI</t>
  </si>
  <si>
    <t>VV31PQ21</t>
  </si>
  <si>
    <t>198509282009011002</t>
  </si>
  <si>
    <t>RISMAN HIDAYAT</t>
  </si>
  <si>
    <t>hidayatrisman.85</t>
  </si>
  <si>
    <t>OZ11MF50</t>
  </si>
  <si>
    <t>198012312014061006</t>
  </si>
  <si>
    <t>RISMANTO</t>
  </si>
  <si>
    <t>rismantobayan</t>
  </si>
  <si>
    <t>FL54RH83</t>
  </si>
  <si>
    <t>199111052014021002</t>
  </si>
  <si>
    <t>RISMAWAN WISNU AJI</t>
  </si>
  <si>
    <t>BC16FB26</t>
  </si>
  <si>
    <t>197310142006042008</t>
  </si>
  <si>
    <t>RISNAWATI</t>
  </si>
  <si>
    <t>hrisnamukhtar</t>
  </si>
  <si>
    <t>MJ70CD11</t>
  </si>
  <si>
    <t>197212312007011146</t>
  </si>
  <si>
    <t>RISWAN</t>
  </si>
  <si>
    <t>riswan31121972</t>
  </si>
  <si>
    <t>AR67CP16</t>
  </si>
  <si>
    <t>197710122014062008</t>
  </si>
  <si>
    <t>RITA</t>
  </si>
  <si>
    <t>ritaismail.ismail</t>
  </si>
  <si>
    <t>HJ59DC27</t>
  </si>
  <si>
    <t>198301122011012013</t>
  </si>
  <si>
    <t>RITA BUNGA FAMILIA</t>
  </si>
  <si>
    <t>rita.bunga.familia</t>
  </si>
  <si>
    <t>MQ80AT82</t>
  </si>
  <si>
    <t>196608082006042008</t>
  </si>
  <si>
    <t>RITA FAHRITA</t>
  </si>
  <si>
    <t>rita.fahrita</t>
  </si>
  <si>
    <t>YL57GF74</t>
  </si>
  <si>
    <t>197409042010012001</t>
  </si>
  <si>
    <t>RITA HIDAYATI</t>
  </si>
  <si>
    <t>ritabudpar</t>
  </si>
  <si>
    <t>TN55TG50</t>
  </si>
  <si>
    <t>196604161993112001</t>
  </si>
  <si>
    <t>RITA MASTARI</t>
  </si>
  <si>
    <t>iburitabima</t>
  </si>
  <si>
    <t>PH67AC89</t>
  </si>
  <si>
    <t>197305131997032004</t>
  </si>
  <si>
    <t>RITA MUSTAFA</t>
  </si>
  <si>
    <t>ritamustafa13</t>
  </si>
  <si>
    <t>JT25RH29</t>
  </si>
  <si>
    <t>198009042009012001</t>
  </si>
  <si>
    <t>RITA PUSPITASARI</t>
  </si>
  <si>
    <t>rita.puspita54</t>
  </si>
  <si>
    <t>PV68UY20</t>
  </si>
  <si>
    <t>198003202009012007</t>
  </si>
  <si>
    <t>RITA RISMANANINGRUM</t>
  </si>
  <si>
    <t>rita.rismananingrum</t>
  </si>
  <si>
    <t>HG52WQ75</t>
  </si>
  <si>
    <t>197508092005012010</t>
  </si>
  <si>
    <t>RITA WAHYUNINGSIH</t>
  </si>
  <si>
    <t>ritasmala</t>
  </si>
  <si>
    <t>KQ34GI59</t>
  </si>
  <si>
    <t>198007032014072010</t>
  </si>
  <si>
    <t>RITA YULIANTI</t>
  </si>
  <si>
    <t>HP39BN55</t>
  </si>
  <si>
    <t>196612312005012051</t>
  </si>
  <si>
    <t>RITAHARIDA</t>
  </si>
  <si>
    <t>ritaharida</t>
  </si>
  <si>
    <t>EX27HB80</t>
  </si>
  <si>
    <t>197906082010012021</t>
  </si>
  <si>
    <t>RIVA HUSNIYAH</t>
  </si>
  <si>
    <t>riva.husniyah</t>
  </si>
  <si>
    <t>RS98ZB14</t>
  </si>
  <si>
    <t>197912312009041008</t>
  </si>
  <si>
    <t>RIYADI</t>
  </si>
  <si>
    <t>adiriyadi</t>
  </si>
  <si>
    <t>YS46MF15</t>
  </si>
  <si>
    <t>198204032009011004</t>
  </si>
  <si>
    <t>RIYAN FIRMANSYAH</t>
  </si>
  <si>
    <t>riyansyah222</t>
  </si>
  <si>
    <t>DN84RB38</t>
  </si>
  <si>
    <t>197511042006041021</t>
  </si>
  <si>
    <t>RIZA ALAMSYAH</t>
  </si>
  <si>
    <t>rizaalamsyah995</t>
  </si>
  <si>
    <t>NN83ZX87</t>
  </si>
  <si>
    <t>198012312011011019</t>
  </si>
  <si>
    <t>RIZA FAHLAWI</t>
  </si>
  <si>
    <t>LP33IM54</t>
  </si>
  <si>
    <t>197104072006042006</t>
  </si>
  <si>
    <t>RIZA HAYATI</t>
  </si>
  <si>
    <t>riza.hayati</t>
  </si>
  <si>
    <t>GX71TK27</t>
  </si>
  <si>
    <t>198606132019031001</t>
  </si>
  <si>
    <t>RIZAL AL MAJID</t>
  </si>
  <si>
    <t>Rizalmajid86</t>
  </si>
  <si>
    <t>DY29YZ67</t>
  </si>
  <si>
    <t>199105312014021002</t>
  </si>
  <si>
    <t>RIZAL AZHARI</t>
  </si>
  <si>
    <t>Rizaazhari91</t>
  </si>
  <si>
    <t>JB88JH25</t>
  </si>
  <si>
    <t>197302091994021002</t>
  </si>
  <si>
    <t>RIZAL FEBRIANDY UDJUDEDA</t>
  </si>
  <si>
    <t>rizalfebriandy.ntb</t>
  </si>
  <si>
    <t>LB39WQ88</t>
  </si>
  <si>
    <t>198005172001121002</t>
  </si>
  <si>
    <t>RIZAL HIDAYAT</t>
  </si>
  <si>
    <t>ijanghidayat</t>
  </si>
  <si>
    <t>UO41LZ52</t>
  </si>
  <si>
    <t>198710182011011008</t>
  </si>
  <si>
    <t>RIZAL HUSAENI</t>
  </si>
  <si>
    <t>ijank1000</t>
  </si>
  <si>
    <t>CC67YK55</t>
  </si>
  <si>
    <t>197411112010011003</t>
  </si>
  <si>
    <t>RIZAL MAULANA FAHLEVI</t>
  </si>
  <si>
    <t>a3fahlevi</t>
  </si>
  <si>
    <t>MT25WW32</t>
  </si>
  <si>
    <t>197305201993031009</t>
  </si>
  <si>
    <t>RIZAL SMITH</t>
  </si>
  <si>
    <t>rrizalsmith</t>
  </si>
  <si>
    <t>MU59NU41</t>
  </si>
  <si>
    <t>198901032014021002</t>
  </si>
  <si>
    <t>RIZAL TRI ARDIANSYAH</t>
  </si>
  <si>
    <t>rizal.tri.ardiansyah</t>
  </si>
  <si>
    <t>HB89OU93</t>
  </si>
  <si>
    <t>197912302005011007</t>
  </si>
  <si>
    <t>RIZALDI HARMONIKA MA`AS</t>
  </si>
  <si>
    <t>diam.emas</t>
  </si>
  <si>
    <t>YT62VJ15</t>
  </si>
  <si>
    <t>199401172019032005</t>
  </si>
  <si>
    <t>RIZKA HAFINATUNNISA</t>
  </si>
  <si>
    <t>rizkahafinatunnisa</t>
  </si>
  <si>
    <t>XO15DP82</t>
  </si>
  <si>
    <t>198912192019031003</t>
  </si>
  <si>
    <t>RIZKI ALDINO RYANDIKA</t>
  </si>
  <si>
    <t>rizkialdino1912</t>
  </si>
  <si>
    <t>FO49CO63</t>
  </si>
  <si>
    <t>199412272017082002</t>
  </si>
  <si>
    <t>RIZKI DESTIANI PRAYITNO</t>
  </si>
  <si>
    <t>rizki.destiani.prayitno</t>
  </si>
  <si>
    <t>YC72DI68</t>
  </si>
  <si>
    <t>199702162019032004</t>
  </si>
  <si>
    <t>RIZKI FITRIA</t>
  </si>
  <si>
    <t>rizkifitria160297</t>
  </si>
  <si>
    <t>LD75BI32</t>
  </si>
  <si>
    <t>196703152009011001</t>
  </si>
  <si>
    <t>RIZKI JATI SUTAYA</t>
  </si>
  <si>
    <t>rizkijs</t>
  </si>
  <si>
    <t>ZE83ZV71</t>
  </si>
  <si>
    <t>199508232020122010</t>
  </si>
  <si>
    <t>RIZKI LESTARI</t>
  </si>
  <si>
    <t>kilestari8</t>
  </si>
  <si>
    <t>PR74BS19</t>
  </si>
  <si>
    <t>199412152016092001</t>
  </si>
  <si>
    <t>RIZKY HIDAYATI</t>
  </si>
  <si>
    <t>rizky.hidayati</t>
  </si>
  <si>
    <t>VK17UL33</t>
  </si>
  <si>
    <t>199306262015072001</t>
  </si>
  <si>
    <t>RIZKY PRADITHA DEWI</t>
  </si>
  <si>
    <t>Dewirizkypraditha</t>
  </si>
  <si>
    <t>HI88TJ86</t>
  </si>
  <si>
    <t>199007202017081001</t>
  </si>
  <si>
    <t>RIZKY SAPUTRA</t>
  </si>
  <si>
    <t>AU16DY22</t>
  </si>
  <si>
    <t>198906112019031001</t>
  </si>
  <si>
    <t>RIZKY YUNANDA</t>
  </si>
  <si>
    <t>ryunanda</t>
  </si>
  <si>
    <t>QM96PW37</t>
  </si>
  <si>
    <t>199507062017081002</t>
  </si>
  <si>
    <t>RIZKY ZUL INDRAWAN</t>
  </si>
  <si>
    <t>rizky.zul.indrawan</t>
  </si>
  <si>
    <t>HK65CT73</t>
  </si>
  <si>
    <t>198109112015032002</t>
  </si>
  <si>
    <t>RIZQI AMALIA ZULKAIDAH</t>
  </si>
  <si>
    <t>rizqiamaliazulkaidah</t>
  </si>
  <si>
    <t>DB58CB92</t>
  </si>
  <si>
    <t>199005212015022001</t>
  </si>
  <si>
    <t>RIZQI ARIFANI FADILLA</t>
  </si>
  <si>
    <t>rizqiafadilla</t>
  </si>
  <si>
    <t>OS14PU56</t>
  </si>
  <si>
    <t>197711032010011001</t>
  </si>
  <si>
    <t>RIZQI HERMAWAN</t>
  </si>
  <si>
    <t>khadoezlomboq</t>
  </si>
  <si>
    <t>WD80LX31</t>
  </si>
  <si>
    <t>199106102014032001</t>
  </si>
  <si>
    <t>RIZZA MARIA ULFA</t>
  </si>
  <si>
    <t>rizza.mariaulfa</t>
  </si>
  <si>
    <t>ZQ29TL22</t>
  </si>
  <si>
    <t>198605132011011015</t>
  </si>
  <si>
    <t>ROBERT SILAS KABANGA</t>
  </si>
  <si>
    <t>robert</t>
  </si>
  <si>
    <t>QF60NA79</t>
  </si>
  <si>
    <t>198002122010011012</t>
  </si>
  <si>
    <t>ROCHJAYA UMAR DANY</t>
  </si>
  <si>
    <t>jaya55</t>
  </si>
  <si>
    <t>CB96NB46</t>
  </si>
  <si>
    <t>199105082017081001</t>
  </si>
  <si>
    <t>ROCHMAD WIDARTO</t>
  </si>
  <si>
    <t>rochmadwidarto</t>
  </si>
  <si>
    <t>CW49JP28</t>
  </si>
  <si>
    <t>199508182019031005</t>
  </si>
  <si>
    <t>ROCHMAN ARDIANSYAH</t>
  </si>
  <si>
    <t>rohmandesert</t>
  </si>
  <si>
    <t>UV58ON33</t>
  </si>
  <si>
    <t>196511221994121004</t>
  </si>
  <si>
    <t>ROCHMAT BASUKI</t>
  </si>
  <si>
    <t>rochmatbasuki74</t>
  </si>
  <si>
    <t>RW55UE22</t>
  </si>
  <si>
    <t>197912312002121011</t>
  </si>
  <si>
    <t>RODI HARTONO</t>
  </si>
  <si>
    <t>rodyhartono.rh</t>
  </si>
  <si>
    <t>JN83ZU23</t>
  </si>
  <si>
    <t>199010022009012001</t>
  </si>
  <si>
    <t>RODIAH ISTIKOMAH</t>
  </si>
  <si>
    <t>luphelymaci</t>
  </si>
  <si>
    <t>FD11NV65</t>
  </si>
  <si>
    <t>196611211991011001</t>
  </si>
  <si>
    <t>RODIN</t>
  </si>
  <si>
    <t>rodins.pd66</t>
  </si>
  <si>
    <t>LE86PU93</t>
  </si>
  <si>
    <t>198212312009012004</t>
  </si>
  <si>
    <t>RODLIATUN MARDLIYAH</t>
  </si>
  <si>
    <t>rodliatun80</t>
  </si>
  <si>
    <t>IL76CA61</t>
  </si>
  <si>
    <t>196601211985032004</t>
  </si>
  <si>
    <t>ROESITA</t>
  </si>
  <si>
    <t>roesita</t>
  </si>
  <si>
    <t>MY39LN10</t>
  </si>
  <si>
    <t>197003192007011021</t>
  </si>
  <si>
    <t>ROHADI</t>
  </si>
  <si>
    <t>diploma1tab</t>
  </si>
  <si>
    <t>WK33KK66</t>
  </si>
  <si>
    <t>197808122009011004</t>
  </si>
  <si>
    <t>rohadi78adi</t>
  </si>
  <si>
    <t>LD63FL94</t>
  </si>
  <si>
    <t>198306032010011009</t>
  </si>
  <si>
    <t>ROHADI KUSWARA</t>
  </si>
  <si>
    <t>momon.gaib</t>
  </si>
  <si>
    <t>RS56HQ99</t>
  </si>
  <si>
    <t>197612312008011074</t>
  </si>
  <si>
    <t>ROHADIN</t>
  </si>
  <si>
    <t>rohadins.pd</t>
  </si>
  <si>
    <t>DM65IA63</t>
  </si>
  <si>
    <t>196808012014062001</t>
  </si>
  <si>
    <t>ROHAENI</t>
  </si>
  <si>
    <t>rohaeni0108</t>
  </si>
  <si>
    <t>IM25NQ38</t>
  </si>
  <si>
    <t>197507162014072004</t>
  </si>
  <si>
    <t>ROHAENI KURNIATI</t>
  </si>
  <si>
    <t>rustamadi9999</t>
  </si>
  <si>
    <t>RW48FF43</t>
  </si>
  <si>
    <t>198212312006042025</t>
  </si>
  <si>
    <t>ROHAINI</t>
  </si>
  <si>
    <t>rohainizulkipli</t>
  </si>
  <si>
    <t>ME95DW78</t>
  </si>
  <si>
    <t>196906032005012009</t>
  </si>
  <si>
    <t>ROHANA</t>
  </si>
  <si>
    <t>drarohana1969</t>
  </si>
  <si>
    <t>AT36EH51</t>
  </si>
  <si>
    <t>199211092020122011</t>
  </si>
  <si>
    <t>rohana091192</t>
  </si>
  <si>
    <t>BN44HR74</t>
  </si>
  <si>
    <t>197412312005012035</t>
  </si>
  <si>
    <t>rohana983</t>
  </si>
  <si>
    <t>XO24HF89</t>
  </si>
  <si>
    <t>198202102014062006</t>
  </si>
  <si>
    <t>rohanarubi</t>
  </si>
  <si>
    <t>PZ33QU10</t>
  </si>
  <si>
    <t>197812312014062015</t>
  </si>
  <si>
    <t>siroj2504</t>
  </si>
  <si>
    <t>SH55GG17</t>
  </si>
  <si>
    <t>197505192009012001</t>
  </si>
  <si>
    <t>ROHANA IMTIHANA</t>
  </si>
  <si>
    <t>BZ23VM40</t>
  </si>
  <si>
    <t>197408031998022002</t>
  </si>
  <si>
    <t>ROHANI</t>
  </si>
  <si>
    <t>anirohani8845</t>
  </si>
  <si>
    <t>YM72QH39</t>
  </si>
  <si>
    <t>197508282010012014</t>
  </si>
  <si>
    <t>hanir792</t>
  </si>
  <si>
    <t>ZJ53LD15</t>
  </si>
  <si>
    <t>197508092002122008</t>
  </si>
  <si>
    <t>rohani.090875</t>
  </si>
  <si>
    <t>TG51AU78</t>
  </si>
  <si>
    <t>197903262002122006</t>
  </si>
  <si>
    <t>rohanidacoh</t>
  </si>
  <si>
    <t>FF43ZC12</t>
  </si>
  <si>
    <t>197108051999032007</t>
  </si>
  <si>
    <t>rohanisejarah</t>
  </si>
  <si>
    <t>CO40GK28</t>
  </si>
  <si>
    <t>197005152005012014</t>
  </si>
  <si>
    <t>satumada-rohani</t>
  </si>
  <si>
    <t>QM25WY60</t>
  </si>
  <si>
    <t>196606192006042008</t>
  </si>
  <si>
    <t>ROHANI EKAYATI</t>
  </si>
  <si>
    <t>NG82SA75</t>
  </si>
  <si>
    <t>196712211991032012</t>
  </si>
  <si>
    <t>ROHANIAH</t>
  </si>
  <si>
    <t>rohaniahbpsb</t>
  </si>
  <si>
    <t>IL38RZ41</t>
  </si>
  <si>
    <t>196405031999032003</t>
  </si>
  <si>
    <t>rohaniahsp</t>
  </si>
  <si>
    <t>YL90RW74</t>
  </si>
  <si>
    <t>197302212010012001</t>
  </si>
  <si>
    <t>ROHANIAH HS</t>
  </si>
  <si>
    <t>rohaniah.hs</t>
  </si>
  <si>
    <t>DU99LH46</t>
  </si>
  <si>
    <t>197312312002122011</t>
  </si>
  <si>
    <t>ROHANUN</t>
  </si>
  <si>
    <t>rohanun6</t>
  </si>
  <si>
    <t>BF36CM22</t>
  </si>
  <si>
    <t>198104152009012001</t>
  </si>
  <si>
    <t>ROHATI</t>
  </si>
  <si>
    <t>rohati100</t>
  </si>
  <si>
    <t>GS56QC40</t>
  </si>
  <si>
    <t>198306012009012009</t>
  </si>
  <si>
    <t>ROHATIK</t>
  </si>
  <si>
    <t>rohatik</t>
  </si>
  <si>
    <t>SI82HV68</t>
  </si>
  <si>
    <t>197508182000122002</t>
  </si>
  <si>
    <t>ROHATIN ARPIANINGSIH</t>
  </si>
  <si>
    <t>rohatinarpianingsih.smk</t>
  </si>
  <si>
    <t>TY15AK47</t>
  </si>
  <si>
    <t>197504212005012012</t>
  </si>
  <si>
    <t>ROHATINI</t>
  </si>
  <si>
    <t>rohatini</t>
  </si>
  <si>
    <t>EE75UC71</t>
  </si>
  <si>
    <t>196907081989032007</t>
  </si>
  <si>
    <t>ROHATUL AINI</t>
  </si>
  <si>
    <t>rohatulaini81</t>
  </si>
  <si>
    <t>IY86RG48</t>
  </si>
  <si>
    <t>197412312002122032</t>
  </si>
  <si>
    <t>ROHATUN HIDAYATI</t>
  </si>
  <si>
    <t>Rohatun74</t>
  </si>
  <si>
    <t>WK51LM46</t>
  </si>
  <si>
    <t>198012112007012013</t>
  </si>
  <si>
    <t>ROHAYANI</t>
  </si>
  <si>
    <t>ns.rohayani</t>
  </si>
  <si>
    <t>LW27GI97</t>
  </si>
  <si>
    <t>196412311991022013</t>
  </si>
  <si>
    <t>ROHAYU</t>
  </si>
  <si>
    <t>ayubanget64</t>
  </si>
  <si>
    <t>QB99UJ75</t>
  </si>
  <si>
    <t>197901202014062006</t>
  </si>
  <si>
    <t>ROHAYUNI</t>
  </si>
  <si>
    <t>dasancermen</t>
  </si>
  <si>
    <t>UC58LM66</t>
  </si>
  <si>
    <t>196812141995032003</t>
  </si>
  <si>
    <t>ROHIDA GANIS MULYANINGSIH</t>
  </si>
  <si>
    <t>idaganis</t>
  </si>
  <si>
    <t>LI11ZZ62</t>
  </si>
  <si>
    <t>197512182006042011</t>
  </si>
  <si>
    <t>ROHLIANA</t>
  </si>
  <si>
    <t>rohliana18</t>
  </si>
  <si>
    <t>RH40KU27</t>
  </si>
  <si>
    <t>198305062009042005</t>
  </si>
  <si>
    <t>ROHLIANAWATI</t>
  </si>
  <si>
    <t>rohlianawati</t>
  </si>
  <si>
    <t>IL62XA97</t>
  </si>
  <si>
    <t>198005072009041005</t>
  </si>
  <si>
    <t>ROHMAN ABDI</t>
  </si>
  <si>
    <t>OH44DS45</t>
  </si>
  <si>
    <t>196812312007011347</t>
  </si>
  <si>
    <t>ROHMATUL ISLAM</t>
  </si>
  <si>
    <t>rohmatulislam261</t>
  </si>
  <si>
    <t>PD32IK92</t>
  </si>
  <si>
    <t>197606072006042008</t>
  </si>
  <si>
    <t>ROHMATULLOH</t>
  </si>
  <si>
    <t>rahmatullah</t>
  </si>
  <si>
    <t>VH82RJ77</t>
  </si>
  <si>
    <t>198806262011012028</t>
  </si>
  <si>
    <t>ROHMAWATI</t>
  </si>
  <si>
    <t>rohmawati26688</t>
  </si>
  <si>
    <t>YA56IF56</t>
  </si>
  <si>
    <t>196805241991032010</t>
  </si>
  <si>
    <t>ROHMI KHOIRIYATI</t>
  </si>
  <si>
    <t>rohmikh</t>
  </si>
  <si>
    <t>LJ15EA47</t>
  </si>
  <si>
    <t>197908262009012003</t>
  </si>
  <si>
    <t>ROHMI MARIANI</t>
  </si>
  <si>
    <t>rohmimariani</t>
  </si>
  <si>
    <t>GQ21CI43</t>
  </si>
  <si>
    <t>198212312015022001</t>
  </si>
  <si>
    <t>ROHMI ROZAIFA</t>
  </si>
  <si>
    <t>rozaifaazhari</t>
  </si>
  <si>
    <t>ZP30JJ67</t>
  </si>
  <si>
    <t>198305312008022001</t>
  </si>
  <si>
    <t>ROHMI TILAWATI</t>
  </si>
  <si>
    <t>rohmi0531</t>
  </si>
  <si>
    <t>TU80NS11</t>
  </si>
  <si>
    <t>197110082007011018</t>
  </si>
  <si>
    <t>ROHMU IKHTIAR</t>
  </si>
  <si>
    <t>rohmu.ikhtiar1971</t>
  </si>
  <si>
    <t>WE27NL13</t>
  </si>
  <si>
    <t>198306012010012032</t>
  </si>
  <si>
    <t>ROHYANI</t>
  </si>
  <si>
    <t>VT57DI76</t>
  </si>
  <si>
    <t>197706292001122007</t>
  </si>
  <si>
    <t>ROHYATUL KURONI</t>
  </si>
  <si>
    <t>rohyatul</t>
  </si>
  <si>
    <t>VB30LQ86</t>
  </si>
  <si>
    <t>196812311991021008</t>
  </si>
  <si>
    <t>ROJIATI</t>
  </si>
  <si>
    <t>h.ahmadrojiati</t>
  </si>
  <si>
    <t>FW54QY93</t>
  </si>
  <si>
    <t>196412311994122018</t>
  </si>
  <si>
    <t>ROKHLIANA</t>
  </si>
  <si>
    <t>rokhlianasmkn1kobi</t>
  </si>
  <si>
    <t>RB84ZD70</t>
  </si>
  <si>
    <t>198007142009012007</t>
  </si>
  <si>
    <t>ROKYAH</t>
  </si>
  <si>
    <t>yahrokyah</t>
  </si>
  <si>
    <t>OF21ZM58</t>
  </si>
  <si>
    <t>198206182008011006</t>
  </si>
  <si>
    <t>ROLLY ARMAN</t>
  </si>
  <si>
    <t>rollyarman3</t>
  </si>
  <si>
    <t>BE47FS72</t>
  </si>
  <si>
    <t>198902192011011006</t>
  </si>
  <si>
    <t>ROMMY FRIDYA FIKRIANSYAH</t>
  </si>
  <si>
    <t>rommyalifesty</t>
  </si>
  <si>
    <t>DX62CY63</t>
  </si>
  <si>
    <t>198403212010011009</t>
  </si>
  <si>
    <t>ROMY HIDAYAT</t>
  </si>
  <si>
    <t>romyhidayat2014</t>
  </si>
  <si>
    <t>LT65EM72</t>
  </si>
  <si>
    <t>198908062019031004</t>
  </si>
  <si>
    <t>ROMY INDRA SUSANTO</t>
  </si>
  <si>
    <t>romyrealistis</t>
  </si>
  <si>
    <t>HJ95XY96</t>
  </si>
  <si>
    <t>197803112008011017</t>
  </si>
  <si>
    <t>RONI FATANAH</t>
  </si>
  <si>
    <t>roni.fatanah</t>
  </si>
  <si>
    <t>TR29OM16</t>
  </si>
  <si>
    <t>198303052009032004</t>
  </si>
  <si>
    <t>RONI HARTINI</t>
  </si>
  <si>
    <t>ronihartini0503</t>
  </si>
  <si>
    <t>QF73XF41</t>
  </si>
  <si>
    <t>198805092020121003</t>
  </si>
  <si>
    <t>RONI MURIANTO</t>
  </si>
  <si>
    <t>roni.murianto</t>
  </si>
  <si>
    <t>RB33TN22</t>
  </si>
  <si>
    <t>197312311998031026</t>
  </si>
  <si>
    <t>RONI YUHAERI</t>
  </si>
  <si>
    <t>roni.yuhaeri</t>
  </si>
  <si>
    <t>SI67GX55</t>
  </si>
  <si>
    <t>198002042009011002</t>
  </si>
  <si>
    <t>RONNY WASITHA SHOFIAN</t>
  </si>
  <si>
    <t>XO31LU61</t>
  </si>
  <si>
    <t>196808051993031017</t>
  </si>
  <si>
    <t>RONY AGUSTIAN FAREKI</t>
  </si>
  <si>
    <t>ronypsbrntb</t>
  </si>
  <si>
    <t>ZW17LR63</t>
  </si>
  <si>
    <t>198101162009011004</t>
  </si>
  <si>
    <t>RONY KRISTIAN</t>
  </si>
  <si>
    <t>ronygowes</t>
  </si>
  <si>
    <t>ZF93GZ18</t>
  </si>
  <si>
    <t>197203301992032005</t>
  </si>
  <si>
    <t>ROOSMALA DEWI</t>
  </si>
  <si>
    <t>roosmala.dewi</t>
  </si>
  <si>
    <t>VK89PC34</t>
  </si>
  <si>
    <t>197612312006042023</t>
  </si>
  <si>
    <t>ROPIAH</t>
  </si>
  <si>
    <t>roh.hamid</t>
  </si>
  <si>
    <t>GF70RQ82</t>
  </si>
  <si>
    <t>196706022012122002</t>
  </si>
  <si>
    <t>RORO ENDANG SURYANINGSIH</t>
  </si>
  <si>
    <t>LX48NN89</t>
  </si>
  <si>
    <t>198002152006042020</t>
  </si>
  <si>
    <t>ROSA FIBRIANY</t>
  </si>
  <si>
    <t>JV60MS50</t>
  </si>
  <si>
    <t>198911062011011002</t>
  </si>
  <si>
    <t>ROSADI ANSORI</t>
  </si>
  <si>
    <t>ansor89</t>
  </si>
  <si>
    <t>KV10GA29</t>
  </si>
  <si>
    <t>197109031992032006</t>
  </si>
  <si>
    <t>ROSALIA SELUNG</t>
  </si>
  <si>
    <t>rosaliaselung39</t>
  </si>
  <si>
    <t>JO39KL81</t>
  </si>
  <si>
    <t>197110141992032011</t>
  </si>
  <si>
    <t>ROSALIN PA PADJA</t>
  </si>
  <si>
    <t>rosalinrsud</t>
  </si>
  <si>
    <t>RJ84XP53</t>
  </si>
  <si>
    <t>198010112009012001</t>
  </si>
  <si>
    <t>ROSALINA</t>
  </si>
  <si>
    <t>rosa.gogo7</t>
  </si>
  <si>
    <t>MU73CD80</t>
  </si>
  <si>
    <t>199008042015022001</t>
  </si>
  <si>
    <t>ROSARIA RUMILAN</t>
  </si>
  <si>
    <t>Rumilan.rosa</t>
  </si>
  <si>
    <t>BW57VC47</t>
  </si>
  <si>
    <t>196912062009011002</t>
  </si>
  <si>
    <t>ROSDI YUSUF</t>
  </si>
  <si>
    <t>yf.rosdi</t>
  </si>
  <si>
    <t>VE75OJ74</t>
  </si>
  <si>
    <t>198003162009032008</t>
  </si>
  <si>
    <t>ROSDIANA</t>
  </si>
  <si>
    <t>diansma2wera</t>
  </si>
  <si>
    <t>GZ59DH37</t>
  </si>
  <si>
    <t>197710032007012020</t>
  </si>
  <si>
    <t>Rosdiana826</t>
  </si>
  <si>
    <t>DH24ME10</t>
  </si>
  <si>
    <t>197110182007012006</t>
  </si>
  <si>
    <t>rosdiananyoman</t>
  </si>
  <si>
    <t>BT19KP69</t>
  </si>
  <si>
    <t>198202282014082004</t>
  </si>
  <si>
    <t>rosdiana</t>
  </si>
  <si>
    <t>MI52YJ36</t>
  </si>
  <si>
    <t>196407171987032014</t>
  </si>
  <si>
    <t>rosdiana01</t>
  </si>
  <si>
    <t>UJ54KB83</t>
  </si>
  <si>
    <t>198603292004122001</t>
  </si>
  <si>
    <t>ROSDIANA MARTININGSIH</t>
  </si>
  <si>
    <t>dhee.chick</t>
  </si>
  <si>
    <t>FT10SY47</t>
  </si>
  <si>
    <t>198305202010012043</t>
  </si>
  <si>
    <t>ROSDIANAWATI</t>
  </si>
  <si>
    <t>rosdianawati</t>
  </si>
  <si>
    <t>UP13ZF89</t>
  </si>
  <si>
    <t>198004052006042027</t>
  </si>
  <si>
    <t>ROSDIATY ANNISAA</t>
  </si>
  <si>
    <t>rodiatyannisaa</t>
  </si>
  <si>
    <t>UN17HR25</t>
  </si>
  <si>
    <t>198004302008012021</t>
  </si>
  <si>
    <t>ROSFAH</t>
  </si>
  <si>
    <t>rosfah1980</t>
  </si>
  <si>
    <t>YF88CY15</t>
  </si>
  <si>
    <t>197909032007012015</t>
  </si>
  <si>
    <t>ROSIANA</t>
  </si>
  <si>
    <t>rosianahelmi</t>
  </si>
  <si>
    <t>KD35NF77</t>
  </si>
  <si>
    <t>197901202014062007</t>
  </si>
  <si>
    <t>ROSIDA AMALIYA</t>
  </si>
  <si>
    <t>amaliarosida79</t>
  </si>
  <si>
    <t>ZQ82AH97</t>
  </si>
  <si>
    <t>198406212010012024</t>
  </si>
  <si>
    <t>ROSIDAH</t>
  </si>
  <si>
    <t>rosidahriska84</t>
  </si>
  <si>
    <t>WC44LC88</t>
  </si>
  <si>
    <t>197808172010012027</t>
  </si>
  <si>
    <t>rosidah</t>
  </si>
  <si>
    <t>FK11RS35</t>
  </si>
  <si>
    <t>197112312001121008</t>
  </si>
  <si>
    <t>ROSIDI</t>
  </si>
  <si>
    <t>ZZ60DU87</t>
  </si>
  <si>
    <t>197810302014061005</t>
  </si>
  <si>
    <t>ROSIHAN AFWAN</t>
  </si>
  <si>
    <t>rosihan.afwan</t>
  </si>
  <si>
    <t>LM60QY94</t>
  </si>
  <si>
    <t>198209102014062007</t>
  </si>
  <si>
    <t>ROSINAWATI</t>
  </si>
  <si>
    <t>ZR14NL98</t>
  </si>
  <si>
    <t>197912122008012028</t>
  </si>
  <si>
    <t>ROSIPATUN MUNAWARAH</t>
  </si>
  <si>
    <t>rosipatun.munawarah</t>
  </si>
  <si>
    <t>KJ69JT83</t>
  </si>
  <si>
    <t>196808161989022002</t>
  </si>
  <si>
    <t>ROSITA</t>
  </si>
  <si>
    <t>rositapsbrntb</t>
  </si>
  <si>
    <t>DX23SN77</t>
  </si>
  <si>
    <t>198803152015022002</t>
  </si>
  <si>
    <t>CD12QK52</t>
  </si>
  <si>
    <t>199307162015022001</t>
  </si>
  <si>
    <t>ROSITA MUHARROMAH</t>
  </si>
  <si>
    <t>rosita.muharromah</t>
  </si>
  <si>
    <t>LP45VO81</t>
  </si>
  <si>
    <t>197812062008012012</t>
  </si>
  <si>
    <t>ROSITAH</t>
  </si>
  <si>
    <t>rositah1278</t>
  </si>
  <si>
    <t>JF46BO30</t>
  </si>
  <si>
    <t>197707122007012029</t>
  </si>
  <si>
    <t>ROSLIANA YULI SUBIANTI</t>
  </si>
  <si>
    <t>roslianayulisubianti</t>
  </si>
  <si>
    <t>JM85RP27</t>
  </si>
  <si>
    <t>198308202010012008</t>
  </si>
  <si>
    <t>ROSMALA SARI</t>
  </si>
  <si>
    <t>83rosmala</t>
  </si>
  <si>
    <t>TC37CH97</t>
  </si>
  <si>
    <t>197911212005012015</t>
  </si>
  <si>
    <t>ROSMAWATI</t>
  </si>
  <si>
    <t>rosmawati</t>
  </si>
  <si>
    <t>JC96TZ73</t>
  </si>
  <si>
    <t>198001012008012063</t>
  </si>
  <si>
    <t>ROSMAWATI LINDA</t>
  </si>
  <si>
    <t>rosmawatilinda007</t>
  </si>
  <si>
    <t>UM46MV95</t>
  </si>
  <si>
    <t>197509071998022002</t>
  </si>
  <si>
    <t>ROSMIATI</t>
  </si>
  <si>
    <t>QU88ZO55</t>
  </si>
  <si>
    <t>196603021993032009</t>
  </si>
  <si>
    <t>rosm</t>
  </si>
  <si>
    <t>SF97IP13</t>
  </si>
  <si>
    <t>198112222005012010</t>
  </si>
  <si>
    <t>rosmiati</t>
  </si>
  <si>
    <t>TA42EE21</t>
  </si>
  <si>
    <t>196708022014062002</t>
  </si>
  <si>
    <t>ROSMIATY</t>
  </si>
  <si>
    <t>rosmiaty49</t>
  </si>
  <si>
    <t>BZ50UB82</t>
  </si>
  <si>
    <t>197107302006042016</t>
  </si>
  <si>
    <t>ROSMIN</t>
  </si>
  <si>
    <t>rosminnabil</t>
  </si>
  <si>
    <t>NI63NQ19</t>
  </si>
  <si>
    <t>197309152007012017</t>
  </si>
  <si>
    <t>ROSMINI</t>
  </si>
  <si>
    <t>rosmini.dela</t>
  </si>
  <si>
    <t>WW18MN73</t>
  </si>
  <si>
    <t>196708101989032010</t>
  </si>
  <si>
    <t>ROSMITAWATI</t>
  </si>
  <si>
    <t>rosmitawati</t>
  </si>
  <si>
    <t>EI87ZY42</t>
  </si>
  <si>
    <t>198101312003122010</t>
  </si>
  <si>
    <t>ROSMULYANA</t>
  </si>
  <si>
    <t>DF77XJ50</t>
  </si>
  <si>
    <t>198406122010012043</t>
  </si>
  <si>
    <t>ROSMYATI</t>
  </si>
  <si>
    <t>Rose.ulfah</t>
  </si>
  <si>
    <t>LU95BO26</t>
  </si>
  <si>
    <t>197203251996032005</t>
  </si>
  <si>
    <t>ROSNA HERAWATI</t>
  </si>
  <si>
    <t>rosna.herawati</t>
  </si>
  <si>
    <t>BZ42NM70</t>
  </si>
  <si>
    <t>196810102014062001</t>
  </si>
  <si>
    <t>ROSNANI</t>
  </si>
  <si>
    <t>rosnanistm45</t>
  </si>
  <si>
    <t>UO68FX92</t>
  </si>
  <si>
    <t>197011101994122006</t>
  </si>
  <si>
    <t>ROSNANINGSIH</t>
  </si>
  <si>
    <t>rosnaningsihros</t>
  </si>
  <si>
    <t>RO31JC72</t>
  </si>
  <si>
    <t>197505032010012009</t>
  </si>
  <si>
    <t>ROSNI ASTUTI</t>
  </si>
  <si>
    <t>rosni.rn56</t>
  </si>
  <si>
    <t>ZV85FA84</t>
  </si>
  <si>
    <t>197107121995122005</t>
  </si>
  <si>
    <t>ROSNIATI TOLAPA</t>
  </si>
  <si>
    <t>rosniatitolapa</t>
  </si>
  <si>
    <t>VF85BV97</t>
  </si>
  <si>
    <t>197811252008012020</t>
  </si>
  <si>
    <t>ROSSILAWATI</t>
  </si>
  <si>
    <t>rossilawatitalabiu</t>
  </si>
  <si>
    <t>AD61KH52</t>
  </si>
  <si>
    <t>198105102014062008</t>
  </si>
  <si>
    <t>ROSTINA</t>
  </si>
  <si>
    <t>spdrostina</t>
  </si>
  <si>
    <t>FH97OX26</t>
  </si>
  <si>
    <t>196512312006042136</t>
  </si>
  <si>
    <t>rostina</t>
  </si>
  <si>
    <t>CP29WL24</t>
  </si>
  <si>
    <t>198703172011012015</t>
  </si>
  <si>
    <t>ROSTINAH</t>
  </si>
  <si>
    <t>rostinahbima</t>
  </si>
  <si>
    <t>IV38MO24</t>
  </si>
  <si>
    <t>198101012006042034</t>
  </si>
  <si>
    <t>tinahnabil</t>
  </si>
  <si>
    <t>GA97YB71</t>
  </si>
  <si>
    <t>198002012003122012</t>
  </si>
  <si>
    <t>ROSWATI</t>
  </si>
  <si>
    <t>ibrahimfisika98</t>
  </si>
  <si>
    <t>CP80BQ98</t>
  </si>
  <si>
    <t>197812102006042030</t>
  </si>
  <si>
    <t>roswati</t>
  </si>
  <si>
    <t>CK84JB49</t>
  </si>
  <si>
    <t>197308112010011001</t>
  </si>
  <si>
    <t>ROSWINARDI SRI HIDAYAT</t>
  </si>
  <si>
    <t>Roswin1973</t>
  </si>
  <si>
    <t>KQ28HR35</t>
  </si>
  <si>
    <t>197804102006042016</t>
  </si>
  <si>
    <t>ROSYIDA APRILYANI</t>
  </si>
  <si>
    <t>rosyida.aprilyani</t>
  </si>
  <si>
    <t>UD48IW63</t>
  </si>
  <si>
    <t>197309012000122005</t>
  </si>
  <si>
    <t>ROSYIDAH</t>
  </si>
  <si>
    <t>rosidahrosidah09</t>
  </si>
  <si>
    <t>XK79PB61</t>
  </si>
  <si>
    <t>197612202000032003</t>
  </si>
  <si>
    <t>rosyidah</t>
  </si>
  <si>
    <t>HR27FQ76</t>
  </si>
  <si>
    <t>199305292016092001</t>
  </si>
  <si>
    <t>ROSYIFA ZAOJA</t>
  </si>
  <si>
    <t>rosyifa.zaoja</t>
  </si>
  <si>
    <t>WL96TF18</t>
  </si>
  <si>
    <t>198609202011011006</t>
  </si>
  <si>
    <t>ROY MARTIN</t>
  </si>
  <si>
    <t>pesonasapta41</t>
  </si>
  <si>
    <t>UR72VF68</t>
  </si>
  <si>
    <t>198508262010011006</t>
  </si>
  <si>
    <t>ROY PRABANTORO</t>
  </si>
  <si>
    <t>royprabantoro</t>
  </si>
  <si>
    <t>AT19VE72</t>
  </si>
  <si>
    <t>198604262011011012</t>
  </si>
  <si>
    <t>ROZI PRATAMA</t>
  </si>
  <si>
    <t>rozisunan</t>
  </si>
  <si>
    <t>GC65XI72</t>
  </si>
  <si>
    <t>198512162010012018</t>
  </si>
  <si>
    <t>RR DESSY HADIATI PRIHATINI</t>
  </si>
  <si>
    <t>JW85UD89</t>
  </si>
  <si>
    <t>197712212007012014</t>
  </si>
  <si>
    <t>RR FARADILAH HENDRIANA</t>
  </si>
  <si>
    <t>AM45TE15</t>
  </si>
  <si>
    <t>196512101994032005</t>
  </si>
  <si>
    <t>RR MARIATUN</t>
  </si>
  <si>
    <t>rrmariatun</t>
  </si>
  <si>
    <t>NH58MW51</t>
  </si>
  <si>
    <t>196706282010012001</t>
  </si>
  <si>
    <t>RR RITA HIDAYATI</t>
  </si>
  <si>
    <t>YQ42KZ94</t>
  </si>
  <si>
    <t>197303042003122007</t>
  </si>
  <si>
    <t>RR RIZQOMARIYATI</t>
  </si>
  <si>
    <t>drhrrrizqomariyati</t>
  </si>
  <si>
    <t>RX86VW50</t>
  </si>
  <si>
    <t>196512311991032100</t>
  </si>
  <si>
    <t>RR SRI ANJRAH PUSPITORINI</t>
  </si>
  <si>
    <t>srianjrah</t>
  </si>
  <si>
    <t>LC82WH99</t>
  </si>
  <si>
    <t>196901102006042016</t>
  </si>
  <si>
    <t>RR SRI HERYEKTI PUJININGSIH</t>
  </si>
  <si>
    <t>heryekti-pujiningsih</t>
  </si>
  <si>
    <t>OZ87CN41</t>
  </si>
  <si>
    <t>196601121990032009</t>
  </si>
  <si>
    <t>RR SRI RAHMATARI</t>
  </si>
  <si>
    <t>rahmatari.sri</t>
  </si>
  <si>
    <t>RI91UK14</t>
  </si>
  <si>
    <t>196312221985032009</t>
  </si>
  <si>
    <t>RR SUKOYATI S</t>
  </si>
  <si>
    <t>rorosukoyati</t>
  </si>
  <si>
    <t>QL58WW32</t>
  </si>
  <si>
    <t>197703242007012013</t>
  </si>
  <si>
    <t>RR. ARIES SETYO WARDANI</t>
  </si>
  <si>
    <t>rr..aries.setyo.wardani</t>
  </si>
  <si>
    <t>BL32SC50</t>
  </si>
  <si>
    <t>196504161991022002</t>
  </si>
  <si>
    <t>RR. ENY SUPRAPTI</t>
  </si>
  <si>
    <t>enyrorosuprapti</t>
  </si>
  <si>
    <t>MG41XE80</t>
  </si>
  <si>
    <t>196603231991022004</t>
  </si>
  <si>
    <t>RR. ISTI WAHYU  P.A</t>
  </si>
  <si>
    <t>raraistiwahyu</t>
  </si>
  <si>
    <t>MW96MG55</t>
  </si>
  <si>
    <t>197709032009012001</t>
  </si>
  <si>
    <t>RR. RIZA NUZULIYANTI</t>
  </si>
  <si>
    <t>JF13KV63</t>
  </si>
  <si>
    <t>197106111997032010</t>
  </si>
  <si>
    <t>RR. YUNIATI</t>
  </si>
  <si>
    <t>rr.yuniati71</t>
  </si>
  <si>
    <t>ZR61HL10</t>
  </si>
  <si>
    <t>196502271992032004</t>
  </si>
  <si>
    <t>RSH WINARNI</t>
  </si>
  <si>
    <t>rshwinarni</t>
  </si>
  <si>
    <t>LO98PQ56</t>
  </si>
  <si>
    <t>196506201988032020</t>
  </si>
  <si>
    <t>RUBIA FATMA</t>
  </si>
  <si>
    <t>rubiafatma30</t>
  </si>
  <si>
    <t>GR41DH85</t>
  </si>
  <si>
    <t>197305222006042017</t>
  </si>
  <si>
    <t>RUBIATI</t>
  </si>
  <si>
    <t>rubianti.rontu</t>
  </si>
  <si>
    <t>GJ14CO53</t>
  </si>
  <si>
    <t>196612281990011004</t>
  </si>
  <si>
    <t>RUBIMAN</t>
  </si>
  <si>
    <t>rubimanponcasuwita</t>
  </si>
  <si>
    <t>TE89JX92</t>
  </si>
  <si>
    <t>196412071986021005</t>
  </si>
  <si>
    <t>RUBIYANTO</t>
  </si>
  <si>
    <t>rubi2646</t>
  </si>
  <si>
    <t>QW91YT59</t>
  </si>
  <si>
    <t>196406092000121001</t>
  </si>
  <si>
    <t>RUDI ALFIAN</t>
  </si>
  <si>
    <t>rudi.alfian</t>
  </si>
  <si>
    <t>NM30HH38</t>
  </si>
  <si>
    <t>196808202006041012</t>
  </si>
  <si>
    <t>RUDI BUDI SANTOSO</t>
  </si>
  <si>
    <t>rudisantoso</t>
  </si>
  <si>
    <t>UF72BE69</t>
  </si>
  <si>
    <t>197502182001121002</t>
  </si>
  <si>
    <t>RUDI FEBRIANTO</t>
  </si>
  <si>
    <t>OY30KE86</t>
  </si>
  <si>
    <t>198305272010011013</t>
  </si>
  <si>
    <t>RUDI HANDOYO</t>
  </si>
  <si>
    <t>WB37XR19</t>
  </si>
  <si>
    <t>197101051997021002</t>
  </si>
  <si>
    <t>RUDI HARIYANTO</t>
  </si>
  <si>
    <t>riskystark</t>
  </si>
  <si>
    <t>CH31QC88</t>
  </si>
  <si>
    <t>197111011997021002</t>
  </si>
  <si>
    <t>RUDI KURNIAWAN</t>
  </si>
  <si>
    <t>RUDIKURNIAWAN071</t>
  </si>
  <si>
    <t>WC89NR33</t>
  </si>
  <si>
    <t>197305212008011010</t>
  </si>
  <si>
    <t>RUDI NOOR IFANSYAH ZAINI</t>
  </si>
  <si>
    <t>adietzila</t>
  </si>
  <si>
    <t>PF45VY97</t>
  </si>
  <si>
    <t>196912312007011234</t>
  </si>
  <si>
    <t>RUDIANSAH</t>
  </si>
  <si>
    <t>rudiansyahrudi969</t>
  </si>
  <si>
    <t>WS83EX91</t>
  </si>
  <si>
    <t>196506122006041013</t>
  </si>
  <si>
    <t>RUDIANSYAH</t>
  </si>
  <si>
    <t>rudiansyah120665</t>
  </si>
  <si>
    <t>EX65XV27</t>
  </si>
  <si>
    <t>197407082007011023</t>
  </si>
  <si>
    <t>RUDIAWAN</t>
  </si>
  <si>
    <t>dafiadelio</t>
  </si>
  <si>
    <t>OT72LU68</t>
  </si>
  <si>
    <t>196412311987031322</t>
  </si>
  <si>
    <t>RUDIN</t>
  </si>
  <si>
    <t>rudinyusuf</t>
  </si>
  <si>
    <t>LO38WC40</t>
  </si>
  <si>
    <t>197002251993031007</t>
  </si>
  <si>
    <t>RUDY PURWADI</t>
  </si>
  <si>
    <t>XI28UR53</t>
  </si>
  <si>
    <t>198904092011011001</t>
  </si>
  <si>
    <t>RUDY TRISNA RAMDHANI</t>
  </si>
  <si>
    <t>rudytrisnaramdhani</t>
  </si>
  <si>
    <t>TO75PJ65</t>
  </si>
  <si>
    <t>196612311992031161</t>
  </si>
  <si>
    <t>RUFLIN</t>
  </si>
  <si>
    <t>SA58UZ61</t>
  </si>
  <si>
    <t>196512312007011217</t>
  </si>
  <si>
    <t>RUHAIDI</t>
  </si>
  <si>
    <t>ruhaidi</t>
  </si>
  <si>
    <t>CI66DR39</t>
  </si>
  <si>
    <t>197512312008011059</t>
  </si>
  <si>
    <t>RUHAIMAN</t>
  </si>
  <si>
    <t>ilmanapia05</t>
  </si>
  <si>
    <t>OP53UC62</t>
  </si>
  <si>
    <t>197609292009012001</t>
  </si>
  <si>
    <t>RUHISYATUL FITRI</t>
  </si>
  <si>
    <t>ruhisyatul.fitri</t>
  </si>
  <si>
    <t>YA92BM28</t>
  </si>
  <si>
    <t>197212042009011001</t>
  </si>
  <si>
    <t>RUJAHAN</t>
  </si>
  <si>
    <t>AU62CA48</t>
  </si>
  <si>
    <t>197011151998011001</t>
  </si>
  <si>
    <t>RUJU RAHMAD</t>
  </si>
  <si>
    <t>ruju.rahmad</t>
  </si>
  <si>
    <t>ZM48BV68</t>
  </si>
  <si>
    <t>197411052003122005</t>
  </si>
  <si>
    <t>RUKAYAH</t>
  </si>
  <si>
    <t>rukayah1974</t>
  </si>
  <si>
    <t>HI70GF31</t>
  </si>
  <si>
    <t>196505202014062001</t>
  </si>
  <si>
    <t>rukayahdra</t>
  </si>
  <si>
    <t>YN29FT99</t>
  </si>
  <si>
    <t>198201212011012007</t>
  </si>
  <si>
    <t>rukayah</t>
  </si>
  <si>
    <t>KG82SE39</t>
  </si>
  <si>
    <t>197607112014072002</t>
  </si>
  <si>
    <t>RUKIANI</t>
  </si>
  <si>
    <t>rukiani</t>
  </si>
  <si>
    <t>VD29KX56</t>
  </si>
  <si>
    <t>196412171985032009</t>
  </si>
  <si>
    <t>RUKIATI</t>
  </si>
  <si>
    <t>atikntb</t>
  </si>
  <si>
    <t>GZ25KJ96</t>
  </si>
  <si>
    <t>197203292008012004</t>
  </si>
  <si>
    <t>RUKMINI</t>
  </si>
  <si>
    <t>minikalampa72</t>
  </si>
  <si>
    <t>WV73AM38</t>
  </si>
  <si>
    <t>197009111998022005</t>
  </si>
  <si>
    <t>rukmini626</t>
  </si>
  <si>
    <t>FZ54EW70</t>
  </si>
  <si>
    <t>197110061995122002</t>
  </si>
  <si>
    <t>rukminihar633</t>
  </si>
  <si>
    <t>RK64UP90</t>
  </si>
  <si>
    <t>196304202006042003</t>
  </si>
  <si>
    <t>rukminikareke</t>
  </si>
  <si>
    <t>BN78ND11</t>
  </si>
  <si>
    <t>196307261992032002</t>
  </si>
  <si>
    <t>rukmini</t>
  </si>
  <si>
    <t>DE33MB92</t>
  </si>
  <si>
    <t>199204142019031007</t>
  </si>
  <si>
    <t>RULI ADI NUGROHO</t>
  </si>
  <si>
    <t>ruli.adinugroho</t>
  </si>
  <si>
    <t>TX32XD92</t>
  </si>
  <si>
    <t>198608242014081001</t>
  </si>
  <si>
    <t>RULI DAHMAR</t>
  </si>
  <si>
    <t>umadua15</t>
  </si>
  <si>
    <t>GI34HA44</t>
  </si>
  <si>
    <t>198004282011012007</t>
  </si>
  <si>
    <t>RULI HANDAYANI</t>
  </si>
  <si>
    <t>ruli.handayani</t>
  </si>
  <si>
    <t>KK11BC56</t>
  </si>
  <si>
    <t>198610072014021001</t>
  </si>
  <si>
    <t>RULI SAKAROZI</t>
  </si>
  <si>
    <t>srulisakarozi</t>
  </si>
  <si>
    <t>BF49WN84</t>
  </si>
  <si>
    <t>198604172011012019</t>
  </si>
  <si>
    <t>RULI WAHYU UTAMI</t>
  </si>
  <si>
    <t>ruli.wahyu.utami</t>
  </si>
  <si>
    <t>IB95HC16</t>
  </si>
  <si>
    <t>198012012014062014</t>
  </si>
  <si>
    <t>RULWAZNI</t>
  </si>
  <si>
    <t>Rulwaznispd</t>
  </si>
  <si>
    <t>FJ36EO45</t>
  </si>
  <si>
    <t>196712311987031062</t>
  </si>
  <si>
    <t>RUMAIDI</t>
  </si>
  <si>
    <t>rumaidi</t>
  </si>
  <si>
    <t>EF75NC14</t>
  </si>
  <si>
    <t>196702231988111001</t>
  </si>
  <si>
    <t>RUMANSYAH</t>
  </si>
  <si>
    <t>rumanbogor23</t>
  </si>
  <si>
    <t>FG47FE58</t>
  </si>
  <si>
    <t>197912312009042003</t>
  </si>
  <si>
    <t>RUMIHANI</t>
  </si>
  <si>
    <t>rumihani20</t>
  </si>
  <si>
    <t>XA67NW11</t>
  </si>
  <si>
    <t>197412312008011045</t>
  </si>
  <si>
    <t>RUPAAT</t>
  </si>
  <si>
    <t>rupaat</t>
  </si>
  <si>
    <t>HT50DB65</t>
  </si>
  <si>
    <t>197812312007011033</t>
  </si>
  <si>
    <t>RUPAWAN</t>
  </si>
  <si>
    <t>yoriawan</t>
  </si>
  <si>
    <t>DJ73KL27</t>
  </si>
  <si>
    <t>196412311985031141</t>
  </si>
  <si>
    <t>RUPENI</t>
  </si>
  <si>
    <t>rupeni1964</t>
  </si>
  <si>
    <t>RS93AV53</t>
  </si>
  <si>
    <t>198701092020122006</t>
  </si>
  <si>
    <t>RURRY KUSUMA DEWI AYUNINGTYAS</t>
  </si>
  <si>
    <t>rurryayuningtyas</t>
  </si>
  <si>
    <t>MG14EE37</t>
  </si>
  <si>
    <t>196912312000031055</t>
  </si>
  <si>
    <t>RUS`AN HAYYI</t>
  </si>
  <si>
    <t>guruhayyi</t>
  </si>
  <si>
    <t>IT36CJ47</t>
  </si>
  <si>
    <t>196512311991031133</t>
  </si>
  <si>
    <t>RUSAEDI</t>
  </si>
  <si>
    <t>RusaediSE</t>
  </si>
  <si>
    <t>UF92IQ53</t>
  </si>
  <si>
    <t>196405052007011017</t>
  </si>
  <si>
    <t>RUSAHI</t>
  </si>
  <si>
    <t>rusmiwinqi99</t>
  </si>
  <si>
    <t>TS12TT16</t>
  </si>
  <si>
    <t>196912312008011142</t>
  </si>
  <si>
    <t>RUSAMSURIADIN</t>
  </si>
  <si>
    <t>samsuriadinjabrik</t>
  </si>
  <si>
    <t>QA85FR37</t>
  </si>
  <si>
    <t>197704302008011019</t>
  </si>
  <si>
    <t>RUSDAN</t>
  </si>
  <si>
    <t>andhylily</t>
  </si>
  <si>
    <t>VM15BD42</t>
  </si>
  <si>
    <t>196412311988031299</t>
  </si>
  <si>
    <t>rusdanbatujai</t>
  </si>
  <si>
    <t>PX21SZ90</t>
  </si>
  <si>
    <t>196512311992031182</t>
  </si>
  <si>
    <t>RUSDI</t>
  </si>
  <si>
    <t>hrusdish</t>
  </si>
  <si>
    <t>ED58GU79</t>
  </si>
  <si>
    <t>198503252010011005</t>
  </si>
  <si>
    <t>rusdi8514</t>
  </si>
  <si>
    <t>UB76FF12</t>
  </si>
  <si>
    <t>196312011990031015</t>
  </si>
  <si>
    <t>Rusdigomong</t>
  </si>
  <si>
    <t>QU58BM69</t>
  </si>
  <si>
    <t>197307172008011007</t>
  </si>
  <si>
    <t>rusdinila</t>
  </si>
  <si>
    <t>WJ97XZ60</t>
  </si>
  <si>
    <t>197104102008011008</t>
  </si>
  <si>
    <t>rusdi</t>
  </si>
  <si>
    <t>PF76TT96</t>
  </si>
  <si>
    <t>197704152011011004</t>
  </si>
  <si>
    <t>RUSDI BAHALWAN</t>
  </si>
  <si>
    <t>rusdi.bahalwan</t>
  </si>
  <si>
    <t>IG61WD56</t>
  </si>
  <si>
    <t>197812312006042021</t>
  </si>
  <si>
    <t>RUSDIANI</t>
  </si>
  <si>
    <t>rusdiani</t>
  </si>
  <si>
    <t>SW83HV88</t>
  </si>
  <si>
    <t>197512312008012035</t>
  </si>
  <si>
    <t>rusdiani.ntb</t>
  </si>
  <si>
    <t>JV52TF36</t>
  </si>
  <si>
    <t>196912311992031149</t>
  </si>
  <si>
    <t>RUSDILLAH</t>
  </si>
  <si>
    <t>rusdillah</t>
  </si>
  <si>
    <t>CQ26BC54</t>
  </si>
  <si>
    <t>196212311991111003</t>
  </si>
  <si>
    <t>RUSDIN</t>
  </si>
  <si>
    <t>dinrusdin336</t>
  </si>
  <si>
    <t>KN64AY19</t>
  </si>
  <si>
    <t>196712312007011230</t>
  </si>
  <si>
    <t>RUSIADI</t>
  </si>
  <si>
    <t>rusiadikambut</t>
  </si>
  <si>
    <t>OW53DX61</t>
  </si>
  <si>
    <t>197412312008012039</t>
  </si>
  <si>
    <t>RUSKINAH</t>
  </si>
  <si>
    <t>ruskinah</t>
  </si>
  <si>
    <t>RV35XQ84</t>
  </si>
  <si>
    <t>198112312010011028</t>
  </si>
  <si>
    <t>RUSLAN</t>
  </si>
  <si>
    <t>alfaragibrand</t>
  </si>
  <si>
    <t>OL92RA13</t>
  </si>
  <si>
    <t>197904242005011009</t>
  </si>
  <si>
    <t>rruslan20</t>
  </si>
  <si>
    <t>FE41XF75</t>
  </si>
  <si>
    <t>196412312007011246</t>
  </si>
  <si>
    <t>ruslan645321</t>
  </si>
  <si>
    <t>GR98TD72</t>
  </si>
  <si>
    <t>196808122000031005</t>
  </si>
  <si>
    <t>ruslan77515</t>
  </si>
  <si>
    <t>WK24UO34</t>
  </si>
  <si>
    <t>197712312008011038</t>
  </si>
  <si>
    <t>ruslanmahni77</t>
  </si>
  <si>
    <t>KT77ET37</t>
  </si>
  <si>
    <t>197105022005011008</t>
  </si>
  <si>
    <t>ruslanst.smk2bima</t>
  </si>
  <si>
    <t>QQ14SQ20</t>
  </si>
  <si>
    <t>197806282006041017</t>
  </si>
  <si>
    <t>ruslanst.st</t>
  </si>
  <si>
    <t>OL62XV23</t>
  </si>
  <si>
    <t>196712161994031008</t>
  </si>
  <si>
    <t>ruslan</t>
  </si>
  <si>
    <t>GL42JV19</t>
  </si>
  <si>
    <t>196903072005011009</t>
  </si>
  <si>
    <t>ruslan01</t>
  </si>
  <si>
    <t>MD33WQ58</t>
  </si>
  <si>
    <t>197203052006041010</t>
  </si>
  <si>
    <t>ruslan02</t>
  </si>
  <si>
    <t>ZL55JD67</t>
  </si>
  <si>
    <t>196512311993031135</t>
  </si>
  <si>
    <t>RUSLAN ABDUL GANI</t>
  </si>
  <si>
    <t>ruslanabdulgani</t>
  </si>
  <si>
    <t>EY77PJ45</t>
  </si>
  <si>
    <t>197802122008011012</t>
  </si>
  <si>
    <t>ruslanagani78</t>
  </si>
  <si>
    <t>WS21MS53</t>
  </si>
  <si>
    <t>197710291999031005</t>
  </si>
  <si>
    <t>RUSLAN AGANDI</t>
  </si>
  <si>
    <t>agandiruslan</t>
  </si>
  <si>
    <t>WX59LJ71</t>
  </si>
  <si>
    <t>198503072019031002</t>
  </si>
  <si>
    <t>RUSLAN EFENDI</t>
  </si>
  <si>
    <t>ruslanefendi845</t>
  </si>
  <si>
    <t>GV57QO33</t>
  </si>
  <si>
    <t>196712311994031104</t>
  </si>
  <si>
    <t>RUSLAN JAYADI</t>
  </si>
  <si>
    <t>ruslan.jayadi1</t>
  </si>
  <si>
    <t>IZ25CK54</t>
  </si>
  <si>
    <t>196312311988101004</t>
  </si>
  <si>
    <t>RUSLAN SAID</t>
  </si>
  <si>
    <t>ruslansaid26</t>
  </si>
  <si>
    <t>JK86CW54</t>
  </si>
  <si>
    <t>197504112010011007</t>
  </si>
  <si>
    <t>RUSLI</t>
  </si>
  <si>
    <t>ruslibima1975</t>
  </si>
  <si>
    <t>KU91BC49</t>
  </si>
  <si>
    <t>196612311986031082</t>
  </si>
  <si>
    <t>RUSLI EFENDI</t>
  </si>
  <si>
    <t>rusli.efendi</t>
  </si>
  <si>
    <t>LR41GH97</t>
  </si>
  <si>
    <t>197404122009011003</t>
  </si>
  <si>
    <t>RUSLIADI THAMRIN</t>
  </si>
  <si>
    <t>thamrin1974</t>
  </si>
  <si>
    <t>FL11ZX52</t>
  </si>
  <si>
    <t>196512312007011330</t>
  </si>
  <si>
    <t>RUSLIN</t>
  </si>
  <si>
    <t>ruslinily4s</t>
  </si>
  <si>
    <t>VS15MJ13</t>
  </si>
  <si>
    <t>198508162019031003</t>
  </si>
  <si>
    <t>ruslinleon666</t>
  </si>
  <si>
    <t>QV21ZS55</t>
  </si>
  <si>
    <t>198503182011011011</t>
  </si>
  <si>
    <t>RUSLIN BAMBANG</t>
  </si>
  <si>
    <t>ruslinbambangnila</t>
  </si>
  <si>
    <t>UG49LC52</t>
  </si>
  <si>
    <t>198907052015022002</t>
  </si>
  <si>
    <t>RUSLIYANTINI</t>
  </si>
  <si>
    <t>tini.mujitaba</t>
  </si>
  <si>
    <t>NS25PD13</t>
  </si>
  <si>
    <t>196803262009011002</t>
  </si>
  <si>
    <t>RUSLY</t>
  </si>
  <si>
    <t>rusly26</t>
  </si>
  <si>
    <t>YV79SP72</t>
  </si>
  <si>
    <t>196912311994121063</t>
  </si>
  <si>
    <t>rusly</t>
  </si>
  <si>
    <t>SY71ZB38</t>
  </si>
  <si>
    <t>196308171998031006</t>
  </si>
  <si>
    <t>RUSMADI</t>
  </si>
  <si>
    <t>madirus16</t>
  </si>
  <si>
    <t>HF23TV35</t>
  </si>
  <si>
    <t>197807222005012015</t>
  </si>
  <si>
    <t>RUSMAINI</t>
  </si>
  <si>
    <t>MX51NU86</t>
  </si>
  <si>
    <t>197604092006042021</t>
  </si>
  <si>
    <t>RUSMALIAH</t>
  </si>
  <si>
    <t>rusmaliah.Nugah</t>
  </si>
  <si>
    <t>WA42SB99</t>
  </si>
  <si>
    <t>196612311988021015</t>
  </si>
  <si>
    <t>RUSMAN</t>
  </si>
  <si>
    <t>rusmanabdulrais</t>
  </si>
  <si>
    <t>ZJ72AH16</t>
  </si>
  <si>
    <t>197411302008011007</t>
  </si>
  <si>
    <t>RUSMAN AFENDI</t>
  </si>
  <si>
    <t>rusmanafendi</t>
  </si>
  <si>
    <t>LW28MH88</t>
  </si>
  <si>
    <t>196709282009011001</t>
  </si>
  <si>
    <t>RUSMAN HADI</t>
  </si>
  <si>
    <t>rusman.hadi93</t>
  </si>
  <si>
    <t>QW63MG67</t>
  </si>
  <si>
    <t>196512312006041190</t>
  </si>
  <si>
    <t>RUSMANAN</t>
  </si>
  <si>
    <t>rusmanan</t>
  </si>
  <si>
    <t>CY30KJ51</t>
  </si>
  <si>
    <t>196906211990032007</t>
  </si>
  <si>
    <t>RUSMAWATI</t>
  </si>
  <si>
    <t>rusmawati2000</t>
  </si>
  <si>
    <t>EC68NV38</t>
  </si>
  <si>
    <t>197405132007012018</t>
  </si>
  <si>
    <t>RUSMAYA INDRIYANI</t>
  </si>
  <si>
    <t>rus.maymay74</t>
  </si>
  <si>
    <t>CM60DV19</t>
  </si>
  <si>
    <t>196812251988032007</t>
  </si>
  <si>
    <t>RUSMIANAH</t>
  </si>
  <si>
    <t>rusmianah68</t>
  </si>
  <si>
    <t>DX52VR48</t>
  </si>
  <si>
    <t>197012312007012149</t>
  </si>
  <si>
    <t>RUSMIATI</t>
  </si>
  <si>
    <t>atik1970</t>
  </si>
  <si>
    <t>QQ51ZM75</t>
  </si>
  <si>
    <t>198512312006042009</t>
  </si>
  <si>
    <t>HR37FH57</t>
  </si>
  <si>
    <t>196712141992032011</t>
  </si>
  <si>
    <t>rusmiati.boga</t>
  </si>
  <si>
    <t>OC98RV80</t>
  </si>
  <si>
    <t>196409192006042004</t>
  </si>
  <si>
    <t>rusmiatiahmad64</t>
  </si>
  <si>
    <t>JD26KH21</t>
  </si>
  <si>
    <t>196712121990032013</t>
  </si>
  <si>
    <t>rusmiatismkn1</t>
  </si>
  <si>
    <t>JQ12JU10</t>
  </si>
  <si>
    <t>198007252008012027</t>
  </si>
  <si>
    <t>rusmiatispi</t>
  </si>
  <si>
    <t>XX16FE50</t>
  </si>
  <si>
    <t>197603232007012016</t>
  </si>
  <si>
    <t>rusrusmiati1</t>
  </si>
  <si>
    <t>HU99AT94</t>
  </si>
  <si>
    <t>196701011991022006</t>
  </si>
  <si>
    <t>rusmiati</t>
  </si>
  <si>
    <t>UL40HT28</t>
  </si>
  <si>
    <t>198210042010012005</t>
  </si>
  <si>
    <t>RUSMIATI AGUSTINI</t>
  </si>
  <si>
    <t>rusmiati.agustini</t>
  </si>
  <si>
    <t>FL71QZ72</t>
  </si>
  <si>
    <t>197209251994032005</t>
  </si>
  <si>
    <t>RUSMIATI TRI CAHYANINGTYAS</t>
  </si>
  <si>
    <t>rusmiatitri72</t>
  </si>
  <si>
    <t>QG81GR91</t>
  </si>
  <si>
    <t>197308202005012008</t>
  </si>
  <si>
    <t>RUSMIATUN</t>
  </si>
  <si>
    <t>rusmiatunppkn</t>
  </si>
  <si>
    <t>YS55FG75</t>
  </si>
  <si>
    <t>198401012009031011</t>
  </si>
  <si>
    <t>RUSMIN</t>
  </si>
  <si>
    <t>rusminbima1122</t>
  </si>
  <si>
    <t>AT28RH54</t>
  </si>
  <si>
    <t>197904112005012010</t>
  </si>
  <si>
    <t>RUSMINI</t>
  </si>
  <si>
    <t>ardhiasha</t>
  </si>
  <si>
    <t>FW42PV35</t>
  </si>
  <si>
    <t>197102041991032006</t>
  </si>
  <si>
    <t>hjrusmini8</t>
  </si>
  <si>
    <t>OJ19UE73</t>
  </si>
  <si>
    <t>197401012007011050</t>
  </si>
  <si>
    <t>RUSNA</t>
  </si>
  <si>
    <t>rusna1174</t>
  </si>
  <si>
    <t>QF48BJ36</t>
  </si>
  <si>
    <t>197107172005011015</t>
  </si>
  <si>
    <t>RUSNADI</t>
  </si>
  <si>
    <t>rusnadiadi71</t>
  </si>
  <si>
    <t>JA39SF85</t>
  </si>
  <si>
    <t>196311272006042002</t>
  </si>
  <si>
    <t>RUSNAH</t>
  </si>
  <si>
    <t>rusnahastriyo</t>
  </si>
  <si>
    <t>BB62OC57</t>
  </si>
  <si>
    <t>197412312014062009</t>
  </si>
  <si>
    <t>rusnahpunie</t>
  </si>
  <si>
    <t>QG20AT62</t>
  </si>
  <si>
    <t>197712312009012004</t>
  </si>
  <si>
    <t>RUSNAINI</t>
  </si>
  <si>
    <t>rusnaini77</t>
  </si>
  <si>
    <t>WB54RK35</t>
  </si>
  <si>
    <t>196412312007011244</t>
  </si>
  <si>
    <t>RUSNAL</t>
  </si>
  <si>
    <t>rusnal</t>
  </si>
  <si>
    <t>BD28KG39</t>
  </si>
  <si>
    <t>197112312007011124</t>
  </si>
  <si>
    <t>RUSNAN</t>
  </si>
  <si>
    <t>rusnan04</t>
  </si>
  <si>
    <t>GP62ZQ81</t>
  </si>
  <si>
    <t>196612311988031260</t>
  </si>
  <si>
    <t>rusnansa'i</t>
  </si>
  <si>
    <t>PT37BU41</t>
  </si>
  <si>
    <t>198205042009032010</t>
  </si>
  <si>
    <t>RUSNAWATI</t>
  </si>
  <si>
    <t>ruswansila2011</t>
  </si>
  <si>
    <t>IX43BJ79</t>
  </si>
  <si>
    <t>196902152008012020</t>
  </si>
  <si>
    <t>RUSNIATI</t>
  </si>
  <si>
    <t>rusniati225</t>
  </si>
  <si>
    <t>JZ92GT46</t>
  </si>
  <si>
    <t>196704271994031011</t>
  </si>
  <si>
    <t>RUSPONO</t>
  </si>
  <si>
    <t>ruspono67</t>
  </si>
  <si>
    <t>FC91LL61</t>
  </si>
  <si>
    <t>197703162008011012</t>
  </si>
  <si>
    <t>RUSTAM</t>
  </si>
  <si>
    <t>rrustam380</t>
  </si>
  <si>
    <t>CA64MI82</t>
  </si>
  <si>
    <t>197209292007011023</t>
  </si>
  <si>
    <t>ym21tamsarib</t>
  </si>
  <si>
    <t>ZA95KO49</t>
  </si>
  <si>
    <t>196906182014061002</t>
  </si>
  <si>
    <t>RUSTAM EFENDI</t>
  </si>
  <si>
    <t>abick15</t>
  </si>
  <si>
    <t>ZF94ZF29</t>
  </si>
  <si>
    <t>197206012008011016</t>
  </si>
  <si>
    <t>RUSTAM EFFENDI</t>
  </si>
  <si>
    <t>rustam.effendi</t>
  </si>
  <si>
    <t>FR89ZI24</t>
  </si>
  <si>
    <t>197509152007011021</t>
  </si>
  <si>
    <t>RUSTAMAJID</t>
  </si>
  <si>
    <t>rustamajid75</t>
  </si>
  <si>
    <t>YR63UT32</t>
  </si>
  <si>
    <t>196612311992021008</t>
  </si>
  <si>
    <t>RUSTAN</t>
  </si>
  <si>
    <t>rustan1966</t>
  </si>
  <si>
    <t>JV65HS66</t>
  </si>
  <si>
    <t>196706042007012023</t>
  </si>
  <si>
    <t>RUSTIANA</t>
  </si>
  <si>
    <t>anarusti6</t>
  </si>
  <si>
    <t>PB49DH38</t>
  </si>
  <si>
    <t>196712312007011248</t>
  </si>
  <si>
    <t>RUSWADI</t>
  </si>
  <si>
    <t>Rouzwadi</t>
  </si>
  <si>
    <t>XE34WL85</t>
  </si>
  <si>
    <t>197308252006042005</t>
  </si>
  <si>
    <t>RUTH HOTNIDA MANURUNG</t>
  </si>
  <si>
    <t>hotnida.ruth</t>
  </si>
  <si>
    <t>SE46FS73</t>
  </si>
  <si>
    <t>197105201998022006</t>
  </si>
  <si>
    <t>RUWAIDAH</t>
  </si>
  <si>
    <t>Ruwaidah-rite</t>
  </si>
  <si>
    <t>KK87RW67</t>
  </si>
  <si>
    <t>197802032006042018</t>
  </si>
  <si>
    <t>Ruwaidah302</t>
  </si>
  <si>
    <t>IV15ME72</t>
  </si>
  <si>
    <t>199303162020121011</t>
  </si>
  <si>
    <t>RUZIL YUSVI AFFANDI</t>
  </si>
  <si>
    <t>lengekhefaan</t>
  </si>
  <si>
    <t>QM83FT60</t>
  </si>
  <si>
    <t>199001032020121008</t>
  </si>
  <si>
    <t>RYAN ARISANDO R</t>
  </si>
  <si>
    <t>Ryan.arisando</t>
  </si>
  <si>
    <t>XM63MG47</t>
  </si>
  <si>
    <t>199707132019031001</t>
  </si>
  <si>
    <t>RYAN BIMA PRATAMA</t>
  </si>
  <si>
    <t>ryan.bima.pratama</t>
  </si>
  <si>
    <t>RI49OS93</t>
  </si>
  <si>
    <t>199512162019081001</t>
  </si>
  <si>
    <t>RYANDRA DESTA BARATA</t>
  </si>
  <si>
    <t>ryandra.desta.barata</t>
  </si>
  <si>
    <t>EY32DJ95</t>
  </si>
  <si>
    <t>198503012014021001</t>
  </si>
  <si>
    <t>S HERMAN WAHYUDI</t>
  </si>
  <si>
    <t>w4hyudiherm4n</t>
  </si>
  <si>
    <t>IU37MO86</t>
  </si>
  <si>
    <t>196409031988032007</t>
  </si>
  <si>
    <t>S ROSWATI</t>
  </si>
  <si>
    <t>SY76OE27</t>
  </si>
  <si>
    <t>196509252007011019</t>
  </si>
  <si>
    <t>S. YANI  P. M</t>
  </si>
  <si>
    <t>dennune88</t>
  </si>
  <si>
    <t>HF41CA21</t>
  </si>
  <si>
    <t>196212311989021030</t>
  </si>
  <si>
    <t>SA`I</t>
  </si>
  <si>
    <t>saianwar62</t>
  </si>
  <si>
    <t>KL11YN71</t>
  </si>
  <si>
    <t>196706122014061002</t>
  </si>
  <si>
    <t>sailombok67</t>
  </si>
  <si>
    <t>ZI87HA62</t>
  </si>
  <si>
    <t>197712222005012009</t>
  </si>
  <si>
    <t>SA`IDATUL MUFIDA</t>
  </si>
  <si>
    <t>Deajihanraka</t>
  </si>
  <si>
    <t>OV49RF84</t>
  </si>
  <si>
    <t>196712311997021027</t>
  </si>
  <si>
    <t>SA`UP</t>
  </si>
  <si>
    <t>sauftanjung</t>
  </si>
  <si>
    <t>XA40OP22</t>
  </si>
  <si>
    <t>196412311998032025</t>
  </si>
  <si>
    <t>SAADIAH</t>
  </si>
  <si>
    <t>saadiah</t>
  </si>
  <si>
    <t>VI84SJ86</t>
  </si>
  <si>
    <t>196312311985031234</t>
  </si>
  <si>
    <t>SAAK</t>
  </si>
  <si>
    <t>saak</t>
  </si>
  <si>
    <t>XR13BD57</t>
  </si>
  <si>
    <t>199008112020121006</t>
  </si>
  <si>
    <t>SABAR ABDULLAH</t>
  </si>
  <si>
    <t>sabarabdullah11</t>
  </si>
  <si>
    <t>CU15PE16</t>
  </si>
  <si>
    <t>196905051993031022</t>
  </si>
  <si>
    <t>SABARAPUTRA</t>
  </si>
  <si>
    <t>sabaraputra69</t>
  </si>
  <si>
    <t>CT95DH61</t>
  </si>
  <si>
    <t>196112311986101027</t>
  </si>
  <si>
    <t>SABARDIN</t>
  </si>
  <si>
    <t>sabardinh</t>
  </si>
  <si>
    <t>BB99KK95</t>
  </si>
  <si>
    <t>197408262007012012</t>
  </si>
  <si>
    <t>SABARIAH</t>
  </si>
  <si>
    <t>sabariah383</t>
  </si>
  <si>
    <t>ZJ40ZT77</t>
  </si>
  <si>
    <t>196512311990032062</t>
  </si>
  <si>
    <t>SABARIATI</t>
  </si>
  <si>
    <t>sabariati</t>
  </si>
  <si>
    <t>ES38WS18</t>
  </si>
  <si>
    <t>196907161992031012</t>
  </si>
  <si>
    <t>SABARIYONO</t>
  </si>
  <si>
    <t>sabariyonochili</t>
  </si>
  <si>
    <t>JZ55UB69</t>
  </si>
  <si>
    <t>196912311990031035</t>
  </si>
  <si>
    <t>SABARUDDIN</t>
  </si>
  <si>
    <t>s3bo69</t>
  </si>
  <si>
    <t>HL68OK49</t>
  </si>
  <si>
    <t>197610202000031007</t>
  </si>
  <si>
    <t>sabaruddinabar20</t>
  </si>
  <si>
    <t>SX96SI68</t>
  </si>
  <si>
    <t>197509072008011018</t>
  </si>
  <si>
    <t>sabaruddin</t>
  </si>
  <si>
    <t>XP17VN37</t>
  </si>
  <si>
    <t>197409252000031003</t>
  </si>
  <si>
    <t>SABARUDIN</t>
  </si>
  <si>
    <t>rakeq123456</t>
  </si>
  <si>
    <t>ZS83AU80</t>
  </si>
  <si>
    <t>197410222007011007</t>
  </si>
  <si>
    <t>sabarudin.up1974</t>
  </si>
  <si>
    <t>HU45VB10</t>
  </si>
  <si>
    <t>197303182006041006</t>
  </si>
  <si>
    <t>sabarudinabenk</t>
  </si>
  <si>
    <t>WC19HK26</t>
  </si>
  <si>
    <t>197904122006041022</t>
  </si>
  <si>
    <t>sabarudinok</t>
  </si>
  <si>
    <t>FF10GN41</t>
  </si>
  <si>
    <t>196212311988031225</t>
  </si>
  <si>
    <t>ssabarudin.mm62</t>
  </si>
  <si>
    <t>VF70TS22</t>
  </si>
  <si>
    <t>197812312011011003</t>
  </si>
  <si>
    <t>sabarudin</t>
  </si>
  <si>
    <t>GI60QP48</t>
  </si>
  <si>
    <t>196612312007011256</t>
  </si>
  <si>
    <t>sabarudin01</t>
  </si>
  <si>
    <t>GD99YS16</t>
  </si>
  <si>
    <t>196512301993032006</t>
  </si>
  <si>
    <t>SABASTIANA ROSA DELIMA</t>
  </si>
  <si>
    <t>rosadelimabima</t>
  </si>
  <si>
    <t>KS30SR24</t>
  </si>
  <si>
    <t>196712311990031104</t>
  </si>
  <si>
    <t>SABDILLAH</t>
  </si>
  <si>
    <t>sabdillahbudi</t>
  </si>
  <si>
    <t>AO74HQ57</t>
  </si>
  <si>
    <t>196912312007011245</t>
  </si>
  <si>
    <t>SABIRIN</t>
  </si>
  <si>
    <t>sabirin1269</t>
  </si>
  <si>
    <t>ZQ60UX40</t>
  </si>
  <si>
    <t>197112311998021016</t>
  </si>
  <si>
    <t>sabirinsmansar</t>
  </si>
  <si>
    <t>UD62ME79</t>
  </si>
  <si>
    <t>197012311998031043</t>
  </si>
  <si>
    <t>SABIRIN ALAM</t>
  </si>
  <si>
    <t>sabirin.a</t>
  </si>
  <si>
    <t>YH36HG87</t>
  </si>
  <si>
    <t>197112312011011003</t>
  </si>
  <si>
    <t>SABRA</t>
  </si>
  <si>
    <t>sabra.or</t>
  </si>
  <si>
    <t>RL53DY56</t>
  </si>
  <si>
    <t>197212062008011013</t>
  </si>
  <si>
    <t>SABRAM</t>
  </si>
  <si>
    <t>sabramsabram</t>
  </si>
  <si>
    <t>YP10TH94</t>
  </si>
  <si>
    <t>197012312006041091</t>
  </si>
  <si>
    <t>SABRI</t>
  </si>
  <si>
    <t>54b12i</t>
  </si>
  <si>
    <t>KW42KZ10</t>
  </si>
  <si>
    <t>196912312009011025</t>
  </si>
  <si>
    <t>sabri</t>
  </si>
  <si>
    <t>ZL19YZ20</t>
  </si>
  <si>
    <t>196812312007011234</t>
  </si>
  <si>
    <t>sabri19681231</t>
  </si>
  <si>
    <t>LM39NY66</t>
  </si>
  <si>
    <t>197212312008011072</t>
  </si>
  <si>
    <t>sabri7275</t>
  </si>
  <si>
    <t>DX45FW11</t>
  </si>
  <si>
    <t>196812311993031094</t>
  </si>
  <si>
    <t>sabrilekok</t>
  </si>
  <si>
    <t>NI33IY74</t>
  </si>
  <si>
    <t>196112311985111022</t>
  </si>
  <si>
    <t>sbroke426</t>
  </si>
  <si>
    <t>VS51YD88</t>
  </si>
  <si>
    <t>197212312007011154</t>
  </si>
  <si>
    <t>SABRI MUSLIM</t>
  </si>
  <si>
    <t>sabrimuslim89</t>
  </si>
  <si>
    <t>YM84PK25</t>
  </si>
  <si>
    <t>196812312008011166</t>
  </si>
  <si>
    <t>SABRIN</t>
  </si>
  <si>
    <t>brins57</t>
  </si>
  <si>
    <t>IB64CI60</t>
  </si>
  <si>
    <t>196710011991031008</t>
  </si>
  <si>
    <t>SABRUDIN</t>
  </si>
  <si>
    <t>yn6771sab</t>
  </si>
  <si>
    <t>DQ76DW69</t>
  </si>
  <si>
    <t>196703041993031014</t>
  </si>
  <si>
    <t>SABUDI</t>
  </si>
  <si>
    <t>budysabudi</t>
  </si>
  <si>
    <t>KE60UF76</t>
  </si>
  <si>
    <t>196605212007011013</t>
  </si>
  <si>
    <t>SABUR</t>
  </si>
  <si>
    <t>sabar.bm</t>
  </si>
  <si>
    <t>VZ26GI71</t>
  </si>
  <si>
    <t>197205102014061002</t>
  </si>
  <si>
    <t>SADARUDDIN</t>
  </si>
  <si>
    <t>sadaruddin.sadarmo</t>
  </si>
  <si>
    <t>GP44JT38</t>
  </si>
  <si>
    <t>196412311988101005</t>
  </si>
  <si>
    <t>SADARUDIN</t>
  </si>
  <si>
    <t>sadarudinbarda</t>
  </si>
  <si>
    <t>VC83KW37</t>
  </si>
  <si>
    <t>197212312008011086</t>
  </si>
  <si>
    <t>sadarudin</t>
  </si>
  <si>
    <t>RW28QE44</t>
  </si>
  <si>
    <t>197112312008011044</t>
  </si>
  <si>
    <t>sadarudin01</t>
  </si>
  <si>
    <t>DT63EU81</t>
  </si>
  <si>
    <t>196512312014061071</t>
  </si>
  <si>
    <t>SADELI</t>
  </si>
  <si>
    <t>sadelipns</t>
  </si>
  <si>
    <t>OH96MV55</t>
  </si>
  <si>
    <t>197212312007011232</t>
  </si>
  <si>
    <t>SADI</t>
  </si>
  <si>
    <t>saditanjungklu</t>
  </si>
  <si>
    <t>JG64WH93</t>
  </si>
  <si>
    <t>196512171990031011</t>
  </si>
  <si>
    <t>Sadiwardeni</t>
  </si>
  <si>
    <t>EQ63MH85</t>
  </si>
  <si>
    <t>197109112006041024</t>
  </si>
  <si>
    <t>SADIKIN ALI</t>
  </si>
  <si>
    <t>sadikin.ali</t>
  </si>
  <si>
    <t>EJ31IT64</t>
  </si>
  <si>
    <t>198004212005011010</t>
  </si>
  <si>
    <t>SADIKIN APRIADI</t>
  </si>
  <si>
    <t>sadikin.apriadi</t>
  </si>
  <si>
    <t>ZU25YL49</t>
  </si>
  <si>
    <t>196909051997031006</t>
  </si>
  <si>
    <t>SADIMIN</t>
  </si>
  <si>
    <t>sadiminulp</t>
  </si>
  <si>
    <t>DR29XC26</t>
  </si>
  <si>
    <t>197001061993011001</t>
  </si>
  <si>
    <t>SADINO</t>
  </si>
  <si>
    <t>dinosuheb</t>
  </si>
  <si>
    <t>WY70LH27</t>
  </si>
  <si>
    <t>196505211988031012</t>
  </si>
  <si>
    <t>SADMAKA</t>
  </si>
  <si>
    <t>moko65dhen</t>
  </si>
  <si>
    <t>UE91UW95</t>
  </si>
  <si>
    <t>196912312007011239</t>
  </si>
  <si>
    <t>SADRI</t>
  </si>
  <si>
    <t>sadri1269</t>
  </si>
  <si>
    <t>UN89WB83</t>
  </si>
  <si>
    <t>196312311986031332</t>
  </si>
  <si>
    <t>sadri9995</t>
  </si>
  <si>
    <t>KY45XH99</t>
  </si>
  <si>
    <t>197207162009011003</t>
  </si>
  <si>
    <t>sadri</t>
  </si>
  <si>
    <t>IY55PK93</t>
  </si>
  <si>
    <t>196712311986111017</t>
  </si>
  <si>
    <t>SADRIN</t>
  </si>
  <si>
    <t>sadrin31121967</t>
  </si>
  <si>
    <t>ML94DS63</t>
  </si>
  <si>
    <t>196912311988031040</t>
  </si>
  <si>
    <t>SAEFUDIN</t>
  </si>
  <si>
    <t>saefudin</t>
  </si>
  <si>
    <t>MO24FN69</t>
  </si>
  <si>
    <t>197001161997021001</t>
  </si>
  <si>
    <t>saefudin1001</t>
  </si>
  <si>
    <t>QW26OC23</t>
  </si>
  <si>
    <t>197312312014061033</t>
  </si>
  <si>
    <t>saefudin73</t>
  </si>
  <si>
    <t>UX31JC68</t>
  </si>
  <si>
    <t>196612311993031137</t>
  </si>
  <si>
    <t>saefudin01</t>
  </si>
  <si>
    <t>HI60EM61</t>
  </si>
  <si>
    <t>197102142006041016</t>
  </si>
  <si>
    <t>SAEHO</t>
  </si>
  <si>
    <t>saeho.terata</t>
  </si>
  <si>
    <t>HY61RW10</t>
  </si>
  <si>
    <t>197108072008011015</t>
  </si>
  <si>
    <t>SAEKONI</t>
  </si>
  <si>
    <t>k.saekoni</t>
  </si>
  <si>
    <t>DX19WZ42</t>
  </si>
  <si>
    <t>196412311990032084</t>
  </si>
  <si>
    <t>SAENI</t>
  </si>
  <si>
    <t>saeni</t>
  </si>
  <si>
    <t>OV14SR72</t>
  </si>
  <si>
    <t>198110232009011006</t>
  </si>
  <si>
    <t>SAEPUDIN</t>
  </si>
  <si>
    <t>saepudin</t>
  </si>
  <si>
    <t>OY85WQ50</t>
  </si>
  <si>
    <t>198406172008011013</t>
  </si>
  <si>
    <t>SAEPUL BAHRI</t>
  </si>
  <si>
    <t>saepulbahri.ganteng</t>
  </si>
  <si>
    <t>XI86JO46</t>
  </si>
  <si>
    <t>198212302008031001</t>
  </si>
  <si>
    <t>SAEPUL BASRI</t>
  </si>
  <si>
    <t>saepulbasri8</t>
  </si>
  <si>
    <t>PP30UR68</t>
  </si>
  <si>
    <t>196705171993031016</t>
  </si>
  <si>
    <t>SAEPULOH</t>
  </si>
  <si>
    <t>ssapturi</t>
  </si>
  <si>
    <t>SI43XK27</t>
  </si>
  <si>
    <t>197102232008012010</t>
  </si>
  <si>
    <t>SAFAAH</t>
  </si>
  <si>
    <t>EV97VS75</t>
  </si>
  <si>
    <t>196508121986032027</t>
  </si>
  <si>
    <t>SAFARIDA RETNANINGSIH</t>
  </si>
  <si>
    <t>safarida.retnaningsih</t>
  </si>
  <si>
    <t>TY20FB80</t>
  </si>
  <si>
    <t>196212311995011007</t>
  </si>
  <si>
    <t>SAFARUDDIN</t>
  </si>
  <si>
    <t>UA83YX93</t>
  </si>
  <si>
    <t>196312311989031310</t>
  </si>
  <si>
    <t>safaruddin</t>
  </si>
  <si>
    <t>HZ95QZ59</t>
  </si>
  <si>
    <t>197804022010011010</t>
  </si>
  <si>
    <t>SAFI ULLAH</t>
  </si>
  <si>
    <t>safiullahspd</t>
  </si>
  <si>
    <t>ES46RB77</t>
  </si>
  <si>
    <t>197512312008011034</t>
  </si>
  <si>
    <t>SAFII</t>
  </si>
  <si>
    <t>sapii19751231</t>
  </si>
  <si>
    <t>SE55ZG60</t>
  </si>
  <si>
    <t>199408212020122011</t>
  </si>
  <si>
    <t>SAFIRA CANDRA JALAWENI</t>
  </si>
  <si>
    <t>safiracandrajalaweni</t>
  </si>
  <si>
    <t>ZW58PZ45</t>
  </si>
  <si>
    <t>197606082006042005</t>
  </si>
  <si>
    <t>SAFITRIANI</t>
  </si>
  <si>
    <t>QK60LF19</t>
  </si>
  <si>
    <t>197209112000122004</t>
  </si>
  <si>
    <t>SAFNI NURHAYATI</t>
  </si>
  <si>
    <t>safni.nurhayati</t>
  </si>
  <si>
    <t>VH43BT86</t>
  </si>
  <si>
    <t>198908072020121004</t>
  </si>
  <si>
    <t>SAFPRADA RIZMA HURI AURUNNISA</t>
  </si>
  <si>
    <t>safprada89</t>
  </si>
  <si>
    <t>NT93FP74</t>
  </si>
  <si>
    <t>198212062010012009</t>
  </si>
  <si>
    <t>SAFRATI LOVA</t>
  </si>
  <si>
    <t>lovasafrati</t>
  </si>
  <si>
    <t>DX44QA82</t>
  </si>
  <si>
    <t>197809272010011003</t>
  </si>
  <si>
    <t>SAFRIZAL</t>
  </si>
  <si>
    <t>safrizal</t>
  </si>
  <si>
    <t>WD34JB61</t>
  </si>
  <si>
    <t>196710061986021003</t>
  </si>
  <si>
    <t>SAFRUDDIN</t>
  </si>
  <si>
    <t>ruddinsaf9</t>
  </si>
  <si>
    <t>ZX17JW60</t>
  </si>
  <si>
    <t>196403191985031007</t>
  </si>
  <si>
    <t>safruddin064</t>
  </si>
  <si>
    <t>OD44RB27</t>
  </si>
  <si>
    <t>196805031991031017</t>
  </si>
  <si>
    <t>safruddinse</t>
  </si>
  <si>
    <t>WP91OV71</t>
  </si>
  <si>
    <t>196812311998021042</t>
  </si>
  <si>
    <t>SK13BM32</t>
  </si>
  <si>
    <t>196212311988031256</t>
  </si>
  <si>
    <t>safruddin</t>
  </si>
  <si>
    <t>WQ78MA96</t>
  </si>
  <si>
    <t>197304101996031002</t>
  </si>
  <si>
    <t>SAFRUDIN</t>
  </si>
  <si>
    <t>safrudinbading</t>
  </si>
  <si>
    <t>TO53KW33</t>
  </si>
  <si>
    <t>197006041991031008</t>
  </si>
  <si>
    <t>Safrudinsaf95</t>
  </si>
  <si>
    <t>GF84WH54</t>
  </si>
  <si>
    <t>196212311982031235</t>
  </si>
  <si>
    <t>safrudinworo</t>
  </si>
  <si>
    <t>PO96ZP38</t>
  </si>
  <si>
    <t>196512311993031154</t>
  </si>
  <si>
    <t>sefen651231</t>
  </si>
  <si>
    <t>DW22QJ42</t>
  </si>
  <si>
    <t>196312312014061021</t>
  </si>
  <si>
    <t>AK33PP24</t>
  </si>
  <si>
    <t>198112302010011011</t>
  </si>
  <si>
    <t>safrudin</t>
  </si>
  <si>
    <t>PW52IW51</t>
  </si>
  <si>
    <t>197412312008011043</t>
  </si>
  <si>
    <t>SAFWAN ISLAMUDDIN</t>
  </si>
  <si>
    <t>safwan.islamuddin</t>
  </si>
  <si>
    <t>JX84WK33</t>
  </si>
  <si>
    <t>196912312007011230</t>
  </si>
  <si>
    <t>SAGIR</t>
  </si>
  <si>
    <t>sagir</t>
  </si>
  <si>
    <t>IL39XT94</t>
  </si>
  <si>
    <t>196305281986031015</t>
  </si>
  <si>
    <t>SAGIYO</t>
  </si>
  <si>
    <t>sagiyomataram</t>
  </si>
  <si>
    <t>GG50IS13</t>
  </si>
  <si>
    <t>197005101997021004</t>
  </si>
  <si>
    <t>SAHABUDDIN</t>
  </si>
  <si>
    <t>bewakzumbawa</t>
  </si>
  <si>
    <t>BV37DT13</t>
  </si>
  <si>
    <t>198507082010011030</t>
  </si>
  <si>
    <t>dienthamarentha</t>
  </si>
  <si>
    <t>KG10AD91</t>
  </si>
  <si>
    <t>196512311986021070</t>
  </si>
  <si>
    <t>sahabuddin107</t>
  </si>
  <si>
    <t>PF76TN68</t>
  </si>
  <si>
    <t>196403091989031008</t>
  </si>
  <si>
    <t>sahabuddindin22</t>
  </si>
  <si>
    <t>GU95FD63</t>
  </si>
  <si>
    <t>198004182010011001</t>
  </si>
  <si>
    <t>SAHABUDIN</t>
  </si>
  <si>
    <t>sahabsahabudin</t>
  </si>
  <si>
    <t>CD82IN21</t>
  </si>
  <si>
    <t>196912312007011231</t>
  </si>
  <si>
    <t>sahabudinbptk</t>
  </si>
  <si>
    <t>WO73BF41</t>
  </si>
  <si>
    <t>196707242007011019</t>
  </si>
  <si>
    <t>sahabudin</t>
  </si>
  <si>
    <t>SZ88NX29</t>
  </si>
  <si>
    <t>197212312007011130</t>
  </si>
  <si>
    <t>sahabudin01</t>
  </si>
  <si>
    <t>KZ11CM65</t>
  </si>
  <si>
    <t>197207152003121008</t>
  </si>
  <si>
    <t>SAHABUDIN KARYANADI</t>
  </si>
  <si>
    <t>sahabudinkn</t>
  </si>
  <si>
    <t>OE52FU56</t>
  </si>
  <si>
    <t>196712311994031105</t>
  </si>
  <si>
    <t>SAHAP</t>
  </si>
  <si>
    <t>remsas60115</t>
  </si>
  <si>
    <t>FH58BU68</t>
  </si>
  <si>
    <t>196408191991032008</t>
  </si>
  <si>
    <t>SAHARI</t>
  </si>
  <si>
    <t>sahariharis</t>
  </si>
  <si>
    <t>ZJ65CN27</t>
  </si>
  <si>
    <t>197612312009011003</t>
  </si>
  <si>
    <t>SAHARUDDIN</t>
  </si>
  <si>
    <t>saharuddininspektorat</t>
  </si>
  <si>
    <t>FN71AZ78</t>
  </si>
  <si>
    <t>197312311998031028</t>
  </si>
  <si>
    <t>saharuddin</t>
  </si>
  <si>
    <t>GW66FZ19</t>
  </si>
  <si>
    <t>196012312006041613</t>
  </si>
  <si>
    <t>saharuddin01</t>
  </si>
  <si>
    <t>NX25NL15</t>
  </si>
  <si>
    <t>196911241996031008</t>
  </si>
  <si>
    <t>SAHARUDIN</t>
  </si>
  <si>
    <t>NY43MJ51</t>
  </si>
  <si>
    <t>196712312014061014</t>
  </si>
  <si>
    <t>saharudin67oke</t>
  </si>
  <si>
    <t>HB77GV19</t>
  </si>
  <si>
    <t>196811171995121002</t>
  </si>
  <si>
    <t>saharudinspd5</t>
  </si>
  <si>
    <t>MO59QD21</t>
  </si>
  <si>
    <t>196907142007011035</t>
  </si>
  <si>
    <t>udinsahar82</t>
  </si>
  <si>
    <t>YA12XZ75</t>
  </si>
  <si>
    <t>197409252008011008</t>
  </si>
  <si>
    <t>SAHBAN</t>
  </si>
  <si>
    <t>sahbanaban</t>
  </si>
  <si>
    <t>MN89ER40</t>
  </si>
  <si>
    <t>196112311985051003</t>
  </si>
  <si>
    <t>sahbansmp</t>
  </si>
  <si>
    <t>OW75LV94</t>
  </si>
  <si>
    <t>197809252007011013</t>
  </si>
  <si>
    <t>SAHBUDDIN</t>
  </si>
  <si>
    <t>sahbduddinspd</t>
  </si>
  <si>
    <t>UD22OI42</t>
  </si>
  <si>
    <t>196112312006041185</t>
  </si>
  <si>
    <t>sahbuddin1961</t>
  </si>
  <si>
    <t>BM91BN97</t>
  </si>
  <si>
    <t>196112311990031111</t>
  </si>
  <si>
    <t>sahbudinabdullah</t>
  </si>
  <si>
    <t>PS42BW18</t>
  </si>
  <si>
    <t>197909202009031004</t>
  </si>
  <si>
    <t>SAHBUDIN</t>
  </si>
  <si>
    <t>mekarbaru2012</t>
  </si>
  <si>
    <t>JZ40TT72</t>
  </si>
  <si>
    <t>196412312007011329</t>
  </si>
  <si>
    <t>CJ40LR84</t>
  </si>
  <si>
    <t>196712312006041275</t>
  </si>
  <si>
    <t>Sahbudindonggo</t>
  </si>
  <si>
    <t>ZV58TN60</t>
  </si>
  <si>
    <t>197512312008011031</t>
  </si>
  <si>
    <t>SAHDAN</t>
  </si>
  <si>
    <t>sahdan.pudompu</t>
  </si>
  <si>
    <t>DZ83UG74</t>
  </si>
  <si>
    <t>196812311990031053</t>
  </si>
  <si>
    <t>sahdan.selebung</t>
  </si>
  <si>
    <t>AZ54YB29</t>
  </si>
  <si>
    <t>196912311994021021</t>
  </si>
  <si>
    <t>sahdan387</t>
  </si>
  <si>
    <t>ZT27MY39</t>
  </si>
  <si>
    <t>196412311985031140</t>
  </si>
  <si>
    <t>sahdanhaji</t>
  </si>
  <si>
    <t>BO71CX23</t>
  </si>
  <si>
    <t>197112312008011057</t>
  </si>
  <si>
    <t>sahdan</t>
  </si>
  <si>
    <t>WT60SW12</t>
  </si>
  <si>
    <t>197112311990031006</t>
  </si>
  <si>
    <t>SAHDAN ASIP</t>
  </si>
  <si>
    <t>sahdan1971</t>
  </si>
  <si>
    <t>XI67HX25</t>
  </si>
  <si>
    <t>196712311994031103</t>
  </si>
  <si>
    <t>SAHDAP</t>
  </si>
  <si>
    <t>sahdap</t>
  </si>
  <si>
    <t>SS27YU70</t>
  </si>
  <si>
    <t>197112312007011123</t>
  </si>
  <si>
    <t>SAHDI</t>
  </si>
  <si>
    <t>sahdi.muhajirin</t>
  </si>
  <si>
    <t>BV85NU12</t>
  </si>
  <si>
    <t>197612312014061019</t>
  </si>
  <si>
    <t>sahdi0621</t>
  </si>
  <si>
    <t>YR34IO27</t>
  </si>
  <si>
    <t>196812312008011104</t>
  </si>
  <si>
    <t>sahdi44</t>
  </si>
  <si>
    <t>OL28DP54</t>
  </si>
  <si>
    <t>196912312009011002</t>
  </si>
  <si>
    <t>AZ68IP49</t>
  </si>
  <si>
    <t>196112311983031299</t>
  </si>
  <si>
    <t>SAHDIM MULYADI</t>
  </si>
  <si>
    <t>sahdimmulyadi</t>
  </si>
  <si>
    <t>NP60JS45</t>
  </si>
  <si>
    <t>196512312008011080</t>
  </si>
  <si>
    <t>SAHIB</t>
  </si>
  <si>
    <t>sahib</t>
  </si>
  <si>
    <t>ON24YL60</t>
  </si>
  <si>
    <t>198405232009031002</t>
  </si>
  <si>
    <t>SAHIBUDIN ARIF</t>
  </si>
  <si>
    <t>sahibudinarif</t>
  </si>
  <si>
    <t>QQ98OS75</t>
  </si>
  <si>
    <t>197102032000031005</t>
  </si>
  <si>
    <t>SAHIDI</t>
  </si>
  <si>
    <t>sahidimustaram</t>
  </si>
  <si>
    <t>XW57OF98</t>
  </si>
  <si>
    <t>196112311999031008</t>
  </si>
  <si>
    <t>SAHIDIN</t>
  </si>
  <si>
    <t>sahidin</t>
  </si>
  <si>
    <t>WO40RY52</t>
  </si>
  <si>
    <t>196512312007011220</t>
  </si>
  <si>
    <t>SAHIDUDIN</t>
  </si>
  <si>
    <t>sahidudin</t>
  </si>
  <si>
    <t>QN72DN89</t>
  </si>
  <si>
    <t>196912222007011034</t>
  </si>
  <si>
    <t>SAHIDUN</t>
  </si>
  <si>
    <t>sahidun69</t>
  </si>
  <si>
    <t>AP94LE83</t>
  </si>
  <si>
    <t>196712311993031152</t>
  </si>
  <si>
    <t>SAHIR</t>
  </si>
  <si>
    <t>sahirtgb</t>
  </si>
  <si>
    <t>JW17BQ48</t>
  </si>
  <si>
    <t>196912312008012085</t>
  </si>
  <si>
    <t>SAHIRI</t>
  </si>
  <si>
    <t>sahiri95</t>
  </si>
  <si>
    <t>CD98MT69</t>
  </si>
  <si>
    <t>198403142009011003</t>
  </si>
  <si>
    <t>SAHIRUDIN</t>
  </si>
  <si>
    <t>sahirudin1984</t>
  </si>
  <si>
    <t>ZN94QL39</t>
  </si>
  <si>
    <t>196812311988031122</t>
  </si>
  <si>
    <t>SAHIRUN</t>
  </si>
  <si>
    <t>sahirungagah</t>
  </si>
  <si>
    <t>OY33TM95</t>
  </si>
  <si>
    <t>198601022010011018</t>
  </si>
  <si>
    <t>SAHITUL INSYANI</t>
  </si>
  <si>
    <t>sahitul.insyani86</t>
  </si>
  <si>
    <t>NI64JZ36</t>
  </si>
  <si>
    <t>197801222009031002</t>
  </si>
  <si>
    <t>SAHJAN SHOLIKHIN</t>
  </si>
  <si>
    <t>Sahjan96</t>
  </si>
  <si>
    <t>FK34SE55</t>
  </si>
  <si>
    <t>197205132008011015</t>
  </si>
  <si>
    <t>SAHLAN</t>
  </si>
  <si>
    <t>sahlan</t>
  </si>
  <si>
    <t>QF62BW59</t>
  </si>
  <si>
    <t>196712311991031123</t>
  </si>
  <si>
    <t>lansmansasel</t>
  </si>
  <si>
    <t>KI30MJ88</t>
  </si>
  <si>
    <t>197610032009011006</t>
  </si>
  <si>
    <t>SAHLI</t>
  </si>
  <si>
    <t>sahlisah</t>
  </si>
  <si>
    <t>FV84UM85</t>
  </si>
  <si>
    <t>197601152003122006</t>
  </si>
  <si>
    <t>SAHLIN</t>
  </si>
  <si>
    <t>sahlinbk</t>
  </si>
  <si>
    <t>JJ79JX98</t>
  </si>
  <si>
    <t>196512311990031122</t>
  </si>
  <si>
    <t>SAHMAD</t>
  </si>
  <si>
    <t>sahmad196531</t>
  </si>
  <si>
    <t>ZU97MT44</t>
  </si>
  <si>
    <t>198312152009011002</t>
  </si>
  <si>
    <t>SAHMAN</t>
  </si>
  <si>
    <t>man007sahman</t>
  </si>
  <si>
    <t>NL67YC54</t>
  </si>
  <si>
    <t>197703202006041013</t>
  </si>
  <si>
    <t>mansahman</t>
  </si>
  <si>
    <t>UW21YF40</t>
  </si>
  <si>
    <t>196712311993031138</t>
  </si>
  <si>
    <t>sahman.selebung</t>
  </si>
  <si>
    <t>BZ33ZW22</t>
  </si>
  <si>
    <t>196612312007011251</t>
  </si>
  <si>
    <t>sahman1966</t>
  </si>
  <si>
    <t>XD69ZD51</t>
  </si>
  <si>
    <t>196312312006041225</t>
  </si>
  <si>
    <t>sahman</t>
  </si>
  <si>
    <t>XM37YH44</t>
  </si>
  <si>
    <t>196604241985031001</t>
  </si>
  <si>
    <t>sahman01</t>
  </si>
  <si>
    <t>QC95TJ71</t>
  </si>
  <si>
    <t>198204212009031009</t>
  </si>
  <si>
    <t>SAHMEN</t>
  </si>
  <si>
    <t>sahmen82</t>
  </si>
  <si>
    <t>WP37GU33</t>
  </si>
  <si>
    <t>197206152006041008</t>
  </si>
  <si>
    <t>SAHMUN</t>
  </si>
  <si>
    <t>XA70JJ72</t>
  </si>
  <si>
    <t>196912312005011118</t>
  </si>
  <si>
    <t>SAHNAM</t>
  </si>
  <si>
    <t>sahnam69</t>
  </si>
  <si>
    <t>HQ46OG72</t>
  </si>
  <si>
    <t>196512311991111004</t>
  </si>
  <si>
    <t>SAHNAN</t>
  </si>
  <si>
    <t>QE32NC70</t>
  </si>
  <si>
    <t>197412311997031014</t>
  </si>
  <si>
    <t>Sahnan1974</t>
  </si>
  <si>
    <t>ZX56UE67</t>
  </si>
  <si>
    <t>197012312007011186</t>
  </si>
  <si>
    <t>sahnanepupns</t>
  </si>
  <si>
    <t>NG47VZ52</t>
  </si>
  <si>
    <t>196712311990031103</t>
  </si>
  <si>
    <t>sahnan</t>
  </si>
  <si>
    <t>EK89NZ22</t>
  </si>
  <si>
    <t>198007102008011019</t>
  </si>
  <si>
    <t>SAHNUN</t>
  </si>
  <si>
    <t>Sahnun.Rizky</t>
  </si>
  <si>
    <t>XJ33SP26</t>
  </si>
  <si>
    <t>196903051990032012</t>
  </si>
  <si>
    <t>sahnun</t>
  </si>
  <si>
    <t>CV64ZO49</t>
  </si>
  <si>
    <t>197112311998021020</t>
  </si>
  <si>
    <t>SAHNUN ZAIN</t>
  </si>
  <si>
    <t>sahnunzain71</t>
  </si>
  <si>
    <t>JW12NL49</t>
  </si>
  <si>
    <t>196712312007011227</t>
  </si>
  <si>
    <t>SAHPARI</t>
  </si>
  <si>
    <t>sahpari1</t>
  </si>
  <si>
    <t>ON62LW69</t>
  </si>
  <si>
    <t>198306172007011002</t>
  </si>
  <si>
    <t>SAHRAM</t>
  </si>
  <si>
    <t>sahram</t>
  </si>
  <si>
    <t>UJ57OT28</t>
  </si>
  <si>
    <t>196812312006041178</t>
  </si>
  <si>
    <t>SAHRAN</t>
  </si>
  <si>
    <t>Sahran68haris</t>
  </si>
  <si>
    <t>MA54OI94</t>
  </si>
  <si>
    <t>199107122019032004</t>
  </si>
  <si>
    <t>SAHRAYANI</t>
  </si>
  <si>
    <t>NB51LG47</t>
  </si>
  <si>
    <t>197809302014062001</t>
  </si>
  <si>
    <t>SAHREANI</t>
  </si>
  <si>
    <t>sahreaini</t>
  </si>
  <si>
    <t>SD67JL97</t>
  </si>
  <si>
    <t>196312311993031148</t>
  </si>
  <si>
    <t>SAHRI</t>
  </si>
  <si>
    <t>VE53YC45</t>
  </si>
  <si>
    <t>198010202014072009</t>
  </si>
  <si>
    <t>SAHRIANI</t>
  </si>
  <si>
    <t>FA29SF69</t>
  </si>
  <si>
    <t>196804162005012012</t>
  </si>
  <si>
    <t>SAHRIANI HAERISAH</t>
  </si>
  <si>
    <t>sahrianihaerisah</t>
  </si>
  <si>
    <t>OL85LE61</t>
  </si>
  <si>
    <t>196406102006041011</t>
  </si>
  <si>
    <t>SAHRIL</t>
  </si>
  <si>
    <t>sahrilamd57</t>
  </si>
  <si>
    <t>QY75BQ45</t>
  </si>
  <si>
    <t>196612311991031111</t>
  </si>
  <si>
    <t>SAHRIN</t>
  </si>
  <si>
    <t>sahrin66</t>
  </si>
  <si>
    <t>LD16NU63</t>
  </si>
  <si>
    <t>197212151998031005</t>
  </si>
  <si>
    <t>SAHRIR</t>
  </si>
  <si>
    <t>sahrir</t>
  </si>
  <si>
    <t>CS27KR88</t>
  </si>
  <si>
    <t>196806122008011022</t>
  </si>
  <si>
    <t>sahrimatem04</t>
  </si>
  <si>
    <t>FA94WX73</t>
  </si>
  <si>
    <t>196912151990031011</t>
  </si>
  <si>
    <t>SAHRIRROHMAN</t>
  </si>
  <si>
    <t>sahrirrohman</t>
  </si>
  <si>
    <t>CP86UG48</t>
  </si>
  <si>
    <t>197606051999032003</t>
  </si>
  <si>
    <t>SAHRO WIDIYANI</t>
  </si>
  <si>
    <t>Sahrowidiyani</t>
  </si>
  <si>
    <t>DC71IC22</t>
  </si>
  <si>
    <t>197205081997031004</t>
  </si>
  <si>
    <t>SAHRONI</t>
  </si>
  <si>
    <t>sahroniamd23</t>
  </si>
  <si>
    <t>SY18OG58</t>
  </si>
  <si>
    <t>198209132009011002</t>
  </si>
  <si>
    <t>sahroniinspektorat</t>
  </si>
  <si>
    <t>MO91RH78</t>
  </si>
  <si>
    <t>196210021990031013</t>
  </si>
  <si>
    <t>SAHRUDDIN</t>
  </si>
  <si>
    <t>sahruddin</t>
  </si>
  <si>
    <t>JI97AC14</t>
  </si>
  <si>
    <t>197412312014061019</t>
  </si>
  <si>
    <t>sahruddin01</t>
  </si>
  <si>
    <t>QJ72CA78</t>
  </si>
  <si>
    <t>197208162006041029</t>
  </si>
  <si>
    <t>SAHRUDIN</t>
  </si>
  <si>
    <t>sahrudin1608</t>
  </si>
  <si>
    <t>QV69IV90</t>
  </si>
  <si>
    <t>197909132008011011</t>
  </si>
  <si>
    <t>SAHRUL</t>
  </si>
  <si>
    <t>MQ90ND91</t>
  </si>
  <si>
    <t>197606232005011015</t>
  </si>
  <si>
    <t>sahrullampe</t>
  </si>
  <si>
    <t>DX41TS90</t>
  </si>
  <si>
    <t>198010132005011005</t>
  </si>
  <si>
    <t>sahrul</t>
  </si>
  <si>
    <t>BO35JG41</t>
  </si>
  <si>
    <t>196612311988032202</t>
  </si>
  <si>
    <t>SAHRUL AINI</t>
  </si>
  <si>
    <t>ayunsah</t>
  </si>
  <si>
    <t>PM35CS71</t>
  </si>
  <si>
    <t>197510282009031002</t>
  </si>
  <si>
    <t>SAHRULLAH</t>
  </si>
  <si>
    <t>sahrullah</t>
  </si>
  <si>
    <t>GN62CD26</t>
  </si>
  <si>
    <t>196312312007011182</t>
  </si>
  <si>
    <t>SAHRUM</t>
  </si>
  <si>
    <t>sahrum1963</t>
  </si>
  <si>
    <t>UA29NA31</t>
  </si>
  <si>
    <t>198501082011011011</t>
  </si>
  <si>
    <t>SAHRURRODI</t>
  </si>
  <si>
    <t>sahrurrodi</t>
  </si>
  <si>
    <t>YV24AG93</t>
  </si>
  <si>
    <t>197009112007011020</t>
  </si>
  <si>
    <t>SAHUDDIN</t>
  </si>
  <si>
    <t>sahuddinsrd</t>
  </si>
  <si>
    <t>CS92DP89</t>
  </si>
  <si>
    <t>196312311989011030</t>
  </si>
  <si>
    <t>SAHURI</t>
  </si>
  <si>
    <t>paksahuri64</t>
  </si>
  <si>
    <t>DS70CG77</t>
  </si>
  <si>
    <t>196912311993031087</t>
  </si>
  <si>
    <t>SAHWAN</t>
  </si>
  <si>
    <t>sahwan.puntb</t>
  </si>
  <si>
    <t>SP20FV67</t>
  </si>
  <si>
    <t>196712311991031108</t>
  </si>
  <si>
    <t>sahwan1967</t>
  </si>
  <si>
    <t>VQ45FB24</t>
  </si>
  <si>
    <t>197912312011011020</t>
  </si>
  <si>
    <t>sahwanamfari</t>
  </si>
  <si>
    <t>JY80ER20</t>
  </si>
  <si>
    <t>197512312007011063</t>
  </si>
  <si>
    <t>sahwan</t>
  </si>
  <si>
    <t>XW78SV24</t>
  </si>
  <si>
    <t>198301082009012002</t>
  </si>
  <si>
    <t>SAHYATI</t>
  </si>
  <si>
    <t>Sahyati83</t>
  </si>
  <si>
    <t>ON92MW28</t>
  </si>
  <si>
    <t>197901202007012008</t>
  </si>
  <si>
    <t>SAHYATINI</t>
  </si>
  <si>
    <t>cathinadara</t>
  </si>
  <si>
    <t>QM71LH99</t>
  </si>
  <si>
    <t>197502122000121003</t>
  </si>
  <si>
    <t>SAHYUDDIN</t>
  </si>
  <si>
    <t>dinaraah</t>
  </si>
  <si>
    <t>BO72CH16</t>
  </si>
  <si>
    <t>196712311992021012</t>
  </si>
  <si>
    <t>SAIBI</t>
  </si>
  <si>
    <t>bapaksaibi</t>
  </si>
  <si>
    <t>AS76AW62</t>
  </si>
  <si>
    <t>198212102008032001</t>
  </si>
  <si>
    <t>SAIDAH</t>
  </si>
  <si>
    <t>sai103638</t>
  </si>
  <si>
    <t>RA83SF61</t>
  </si>
  <si>
    <t>196705092007012015</t>
  </si>
  <si>
    <t>SE98XL59</t>
  </si>
  <si>
    <t>196312312014062011</t>
  </si>
  <si>
    <t>saidahsmkn5bima</t>
  </si>
  <si>
    <t>GF49LL48</t>
  </si>
  <si>
    <t>197004102007012033</t>
  </si>
  <si>
    <t>SAIDAH SAUPIAH</t>
  </si>
  <si>
    <t>saidahsaupiah13</t>
  </si>
  <si>
    <t>HM20VA27</t>
  </si>
  <si>
    <t>196812312007011243</t>
  </si>
  <si>
    <t>SAIDI</t>
  </si>
  <si>
    <t>saidi.dot</t>
  </si>
  <si>
    <t>CE59RS17</t>
  </si>
  <si>
    <t>197104032009111003</t>
  </si>
  <si>
    <t>saidi.puntb</t>
  </si>
  <si>
    <t>LQ21VF67</t>
  </si>
  <si>
    <t>197207151995011001</t>
  </si>
  <si>
    <t>SAIDIN</t>
  </si>
  <si>
    <t>saidinhamzah</t>
  </si>
  <si>
    <t>LJ58RX74</t>
  </si>
  <si>
    <t>196712311987031075</t>
  </si>
  <si>
    <t>SAIDUN</t>
  </si>
  <si>
    <t>saidun</t>
  </si>
  <si>
    <t>EE87SD71</t>
  </si>
  <si>
    <t>197512312009011031</t>
  </si>
  <si>
    <t>SAIFUDDIN</t>
  </si>
  <si>
    <t>islammaufal</t>
  </si>
  <si>
    <t>LT56MY14</t>
  </si>
  <si>
    <t>196409021990031004</t>
  </si>
  <si>
    <t>OV59HJ89</t>
  </si>
  <si>
    <t>196806301994031014</t>
  </si>
  <si>
    <t>saifuddin19680630</t>
  </si>
  <si>
    <t>MW35ZM15</t>
  </si>
  <si>
    <t>196712311990031122</t>
  </si>
  <si>
    <t>saifuddin9</t>
  </si>
  <si>
    <t>EU32EJ80</t>
  </si>
  <si>
    <t>196809302007011020</t>
  </si>
  <si>
    <t>saifudin.pu</t>
  </si>
  <si>
    <t>SQ44JJ74</t>
  </si>
  <si>
    <t>198805242015011001</t>
  </si>
  <si>
    <t>SAIFUDDIN ULINNUHA AHMAD</t>
  </si>
  <si>
    <t>saifuddin240588</t>
  </si>
  <si>
    <t>EE24KE99</t>
  </si>
  <si>
    <t>199009172015021002</t>
  </si>
  <si>
    <t>SAIFUDDIN ZUHRY</t>
  </si>
  <si>
    <t>zuhryachmadjhose</t>
  </si>
  <si>
    <t>LC18FV62</t>
  </si>
  <si>
    <t>196807122007011046</t>
  </si>
  <si>
    <t>SAIFUDIN</t>
  </si>
  <si>
    <t>saifudinsos68</t>
  </si>
  <si>
    <t>EH43DA86</t>
  </si>
  <si>
    <t>197708271999031004</t>
  </si>
  <si>
    <t>SAIFUL AHMAD</t>
  </si>
  <si>
    <t>saifulahmad36</t>
  </si>
  <si>
    <t>HM87ZY73</t>
  </si>
  <si>
    <t>198209242011011014</t>
  </si>
  <si>
    <t>SAIFUL AKBAR</t>
  </si>
  <si>
    <t>IK55KU90</t>
  </si>
  <si>
    <t>197104302006041005</t>
  </si>
  <si>
    <t>SAIFUL AKHYAR</t>
  </si>
  <si>
    <t>paullombart9</t>
  </si>
  <si>
    <t>CO79EK67</t>
  </si>
  <si>
    <t>196612311994031099</t>
  </si>
  <si>
    <t>SAIFUL AMRI</t>
  </si>
  <si>
    <t>amri98821</t>
  </si>
  <si>
    <t>EN97TI97</t>
  </si>
  <si>
    <t>198104152011011009</t>
  </si>
  <si>
    <t>SAIFUL ANAS</t>
  </si>
  <si>
    <t>saifulanas764</t>
  </si>
  <si>
    <t>PE44TX55</t>
  </si>
  <si>
    <t>198205152014061001</t>
  </si>
  <si>
    <t>SAIFUL ANWAR</t>
  </si>
  <si>
    <t>saifulanwar201406</t>
  </si>
  <si>
    <t>OC27ZT31</t>
  </si>
  <si>
    <t>197502032009011003</t>
  </si>
  <si>
    <t>SAIFUL BACHRI</t>
  </si>
  <si>
    <t>beduamang75</t>
  </si>
  <si>
    <t>VK74LH20</t>
  </si>
  <si>
    <t>196503121992031011</t>
  </si>
  <si>
    <t>saiful.bachri</t>
  </si>
  <si>
    <t>RR55KX21</t>
  </si>
  <si>
    <t>196412312006041194</t>
  </si>
  <si>
    <t>SAIFUL BAHRI</t>
  </si>
  <si>
    <t>ieful.kopang</t>
  </si>
  <si>
    <t>WE62KB11</t>
  </si>
  <si>
    <t>196712311988031284</t>
  </si>
  <si>
    <t>saiful.bahri798</t>
  </si>
  <si>
    <t>WB81UF71</t>
  </si>
  <si>
    <t>196512012014101001</t>
  </si>
  <si>
    <t>saifulbahri877</t>
  </si>
  <si>
    <t>GO56LC17</t>
  </si>
  <si>
    <t>197403151999031012</t>
  </si>
  <si>
    <t>SAIFUL BAHRY</t>
  </si>
  <si>
    <t>bahrysa</t>
  </si>
  <si>
    <t>AL76VY43</t>
  </si>
  <si>
    <t>198112292014061002</t>
  </si>
  <si>
    <t>SAIFUL BAKRI</t>
  </si>
  <si>
    <t>sbwipunk</t>
  </si>
  <si>
    <t>NE32OC41</t>
  </si>
  <si>
    <t>198812162020121006</t>
  </si>
  <si>
    <t>SAIFUL HADI</t>
  </si>
  <si>
    <t>saifulhadiap</t>
  </si>
  <si>
    <t>HR91RN98</t>
  </si>
  <si>
    <t>197112031998021002</t>
  </si>
  <si>
    <t>SAIFUL HAQQI</t>
  </si>
  <si>
    <t>saiful.haqqi</t>
  </si>
  <si>
    <t>VN29LC44</t>
  </si>
  <si>
    <t>197005112007011026</t>
  </si>
  <si>
    <t>SAIFUL HARTONO</t>
  </si>
  <si>
    <t>saifulhartono.ntb</t>
  </si>
  <si>
    <t>GV71KR75</t>
  </si>
  <si>
    <t>196908162008011022</t>
  </si>
  <si>
    <t>SAIFUL HASAN NAWAWI</t>
  </si>
  <si>
    <t>nawawi.islah</t>
  </si>
  <si>
    <t>VM43BK17</t>
  </si>
  <si>
    <t>197404051998021002</t>
  </si>
  <si>
    <t>SAIFUL ISLAM</t>
  </si>
  <si>
    <t>saifulbachem74</t>
  </si>
  <si>
    <t>YT87CW79</t>
  </si>
  <si>
    <t>196612311989031163</t>
  </si>
  <si>
    <t>SAIFUL MASLUL</t>
  </si>
  <si>
    <t>saefulmaslul</t>
  </si>
  <si>
    <t>DE18MX33</t>
  </si>
  <si>
    <t>198407082010011029</t>
  </si>
  <si>
    <t>SAIFUL MIZAN</t>
  </si>
  <si>
    <t>saifulmizan84</t>
  </si>
  <si>
    <t>LM37FE89</t>
  </si>
  <si>
    <t>198503232009011006</t>
  </si>
  <si>
    <t>SAIFUL RAHMAN</t>
  </si>
  <si>
    <t>LQ35HU79</t>
  </si>
  <si>
    <t>197106242000031008</t>
  </si>
  <si>
    <t>SAIFULLAH</t>
  </si>
  <si>
    <t>saifullah.hutbunkobi</t>
  </si>
  <si>
    <t>XR48IT81</t>
  </si>
  <si>
    <t>197808012006041018</t>
  </si>
  <si>
    <t>saifullah</t>
  </si>
  <si>
    <t>XK27BE10</t>
  </si>
  <si>
    <t>197307122014071001</t>
  </si>
  <si>
    <t>saifullah01</t>
  </si>
  <si>
    <t>FP98EA78</t>
  </si>
  <si>
    <t>196712311993031153</t>
  </si>
  <si>
    <t>SAIFUN</t>
  </si>
  <si>
    <t>saifunsmkn1kobi</t>
  </si>
  <si>
    <t>JW67SC87</t>
  </si>
  <si>
    <t>197012312007011209</t>
  </si>
  <si>
    <t>SAIHU</t>
  </si>
  <si>
    <t>muhamadsumarlin</t>
  </si>
  <si>
    <t>QI91DW13</t>
  </si>
  <si>
    <t>197412312009011036</t>
  </si>
  <si>
    <t>SAINDI</t>
  </si>
  <si>
    <t>saindi</t>
  </si>
  <si>
    <t>JY22KT15</t>
  </si>
  <si>
    <t>198101012007011023</t>
  </si>
  <si>
    <t>SAINUN</t>
  </si>
  <si>
    <t>sainun1981</t>
  </si>
  <si>
    <t>FZ87JI76</t>
  </si>
  <si>
    <t>196612311994051002</t>
  </si>
  <si>
    <t>sainunm</t>
  </si>
  <si>
    <t>RN96MV50</t>
  </si>
  <si>
    <t>198605082010011015</t>
  </si>
  <si>
    <t>SAIPUDDIN ANSORY</t>
  </si>
  <si>
    <t>sorrysaep</t>
  </si>
  <si>
    <t>RP29SM29</t>
  </si>
  <si>
    <t>198212312011011020</t>
  </si>
  <si>
    <t>SAIPUL BAHRI</t>
  </si>
  <si>
    <t>saipulbahri784</t>
  </si>
  <si>
    <t>IA18RL62</t>
  </si>
  <si>
    <t>198307042009011005</t>
  </si>
  <si>
    <t>SAIPUL HAMDANI</t>
  </si>
  <si>
    <t>Saipulhamdani912</t>
  </si>
  <si>
    <t>HQ96SF38</t>
  </si>
  <si>
    <t>196612311992031143</t>
  </si>
  <si>
    <t>SAIPULLAH</t>
  </si>
  <si>
    <t>s4if4ni</t>
  </si>
  <si>
    <t>BD18KT84</t>
  </si>
  <si>
    <t>196412312014062033</t>
  </si>
  <si>
    <t>SAKDIAH</t>
  </si>
  <si>
    <t>sakdiah079</t>
  </si>
  <si>
    <t>NY87IV82</t>
  </si>
  <si>
    <t>198112312007012018</t>
  </si>
  <si>
    <t>sakdiahIIII</t>
  </si>
  <si>
    <t>OB80CY35</t>
  </si>
  <si>
    <t>197912312003122009</t>
  </si>
  <si>
    <t>SAKRAH</t>
  </si>
  <si>
    <t>sakrahfarid</t>
  </si>
  <si>
    <t>XE93IL49</t>
  </si>
  <si>
    <t>199607152019031005</t>
  </si>
  <si>
    <t>SAKSI PRADANA</t>
  </si>
  <si>
    <t>saksi.pradana</t>
  </si>
  <si>
    <t>DG72DP80</t>
  </si>
  <si>
    <t>197212311998031035</t>
  </si>
  <si>
    <t>SALAFUDIN SUJJA</t>
  </si>
  <si>
    <t>sujja1972salafuddin</t>
  </si>
  <si>
    <t>BS43YL56</t>
  </si>
  <si>
    <t>197506122009011010</t>
  </si>
  <si>
    <t>SALAHUDDIN</t>
  </si>
  <si>
    <t>ZG95OW60</t>
  </si>
  <si>
    <t>196312312000121022</t>
  </si>
  <si>
    <t>KD10HC79</t>
  </si>
  <si>
    <t>197110032008011010</t>
  </si>
  <si>
    <t>salahuddin7190</t>
  </si>
  <si>
    <t>YC30YY49</t>
  </si>
  <si>
    <t>198105042014081001</t>
  </si>
  <si>
    <t>salahudindin657</t>
  </si>
  <si>
    <t>JT45GB53</t>
  </si>
  <si>
    <t>198208082010011012</t>
  </si>
  <si>
    <t>Solehsolehun588</t>
  </si>
  <si>
    <t>CJ38RC52</t>
  </si>
  <si>
    <t>197101012014061002</t>
  </si>
  <si>
    <t>salahuddin</t>
  </si>
  <si>
    <t>TH49GC12</t>
  </si>
  <si>
    <t>198004262011011007</t>
  </si>
  <si>
    <t>SALAHUDDIN AL AYYUBI</t>
  </si>
  <si>
    <t>salahuddin.al.ayyubi</t>
  </si>
  <si>
    <t>CH16KB23</t>
  </si>
  <si>
    <t>196512311994121045</t>
  </si>
  <si>
    <t>SALAHUDIN</t>
  </si>
  <si>
    <t>drs.salahudi65</t>
  </si>
  <si>
    <t>LQ33AU70</t>
  </si>
  <si>
    <t>197507302007011011</t>
  </si>
  <si>
    <t>BS73IW28</t>
  </si>
  <si>
    <t>198103072011011007</t>
  </si>
  <si>
    <t>salahudin</t>
  </si>
  <si>
    <t>WW29RE52</t>
  </si>
  <si>
    <t>197901112014081001</t>
  </si>
  <si>
    <t>salahudin01</t>
  </si>
  <si>
    <t>YM94NM97</t>
  </si>
  <si>
    <t>196612312007011255</t>
  </si>
  <si>
    <t>SALAM</t>
  </si>
  <si>
    <t>salamh</t>
  </si>
  <si>
    <t>KR36ND53</t>
  </si>
  <si>
    <t>198003152010012001</t>
  </si>
  <si>
    <t>SALAMAH</t>
  </si>
  <si>
    <t>20salamah</t>
  </si>
  <si>
    <t>HQ32GZ21</t>
  </si>
  <si>
    <t>197110102005011014</t>
  </si>
  <si>
    <t>SALDIN</t>
  </si>
  <si>
    <t>saldins.pi</t>
  </si>
  <si>
    <t>WH46FN57</t>
  </si>
  <si>
    <t>197212312007011150</t>
  </si>
  <si>
    <t>SALEH</t>
  </si>
  <si>
    <t>saleh</t>
  </si>
  <si>
    <t>ZO68RJ70</t>
  </si>
  <si>
    <t>196912311992031108</t>
  </si>
  <si>
    <t>saleh01</t>
  </si>
  <si>
    <t>ZS61BP63</t>
  </si>
  <si>
    <t>196712312009011004</t>
  </si>
  <si>
    <t>saleh02</t>
  </si>
  <si>
    <t>MS26AU35</t>
  </si>
  <si>
    <t>196309291985021003</t>
  </si>
  <si>
    <t>SALEH AGIL</t>
  </si>
  <si>
    <t>salehagil003</t>
  </si>
  <si>
    <t>MA58HC65</t>
  </si>
  <si>
    <t>197108041997021004</t>
  </si>
  <si>
    <t>SALEHUDIN MAHRIF</t>
  </si>
  <si>
    <t>KD77NC58</t>
  </si>
  <si>
    <t>197306261998032008</t>
  </si>
  <si>
    <t>SALHIYAH</t>
  </si>
  <si>
    <t>HI26BD68</t>
  </si>
  <si>
    <t>197802032014061010</t>
  </si>
  <si>
    <t>SALIHIN</t>
  </si>
  <si>
    <t>assyarofi2</t>
  </si>
  <si>
    <t>BM43ER40</t>
  </si>
  <si>
    <t>196612311988031218</t>
  </si>
  <si>
    <t>unclesalihin</t>
  </si>
  <si>
    <t>LU18LC77</t>
  </si>
  <si>
    <t>196612312007011261</t>
  </si>
  <si>
    <t>SALIKIN</t>
  </si>
  <si>
    <t>hmsalik1966</t>
  </si>
  <si>
    <t>HQ62VA37</t>
  </si>
  <si>
    <t>196712311994021017</t>
  </si>
  <si>
    <t>salikin23st</t>
  </si>
  <si>
    <t>GK39KZ31</t>
  </si>
  <si>
    <t>196201061989011002</t>
  </si>
  <si>
    <t>SALIM</t>
  </si>
  <si>
    <t>salimthalib</t>
  </si>
  <si>
    <t>LT14VS41</t>
  </si>
  <si>
    <t>196804301991022001</t>
  </si>
  <si>
    <t>SALIMAH</t>
  </si>
  <si>
    <t>salysantoso</t>
  </si>
  <si>
    <t>LA53JS70</t>
  </si>
  <si>
    <t>198011041999122001</t>
  </si>
  <si>
    <t>SALLY SALSABILA</t>
  </si>
  <si>
    <t>SALLYSALSABILA</t>
  </si>
  <si>
    <t>YF71LA12</t>
  </si>
  <si>
    <t>198110102011012016</t>
  </si>
  <si>
    <t>SALMA ANJARANG</t>
  </si>
  <si>
    <t>anjarangkuda</t>
  </si>
  <si>
    <t>BL97QX29</t>
  </si>
  <si>
    <t>197607052008012029</t>
  </si>
  <si>
    <t>SALMAH</t>
  </si>
  <si>
    <t>mah.sal765</t>
  </si>
  <si>
    <t>QF51IS80</t>
  </si>
  <si>
    <t>196703011994022002</t>
  </si>
  <si>
    <t>ratnasalmah24</t>
  </si>
  <si>
    <t>UY11SZ80</t>
  </si>
  <si>
    <t>196604081998032005</t>
  </si>
  <si>
    <t>salmaerwin11</t>
  </si>
  <si>
    <t>YN23RM84</t>
  </si>
  <si>
    <t>196312312008012028</t>
  </si>
  <si>
    <t>salmah1263</t>
  </si>
  <si>
    <t>ZQ18UY13</t>
  </si>
  <si>
    <t>197212012008012016</t>
  </si>
  <si>
    <t>salmah1972</t>
  </si>
  <si>
    <t>LG45MB45</t>
  </si>
  <si>
    <t>197811212007012005</t>
  </si>
  <si>
    <t>salmasakti.FA</t>
  </si>
  <si>
    <t>DN70WV97</t>
  </si>
  <si>
    <t>196512311986021074</t>
  </si>
  <si>
    <t>SALMAN</t>
  </si>
  <si>
    <t>AN42VN98</t>
  </si>
  <si>
    <t>197312312002121026</t>
  </si>
  <si>
    <t>salman.scout</t>
  </si>
  <si>
    <t>RH29AI39</t>
  </si>
  <si>
    <t>197412312007011079</t>
  </si>
  <si>
    <t>salmansalman46</t>
  </si>
  <si>
    <t>FG59IT58</t>
  </si>
  <si>
    <t>196912312007011224</t>
  </si>
  <si>
    <t>salman</t>
  </si>
  <si>
    <t>IX15TI67</t>
  </si>
  <si>
    <t>197012312007011199</t>
  </si>
  <si>
    <t>SALMAN AL FARISI</t>
  </si>
  <si>
    <t>salfarizi682</t>
  </si>
  <si>
    <t>GG49KR59</t>
  </si>
  <si>
    <t>198507232019031002</t>
  </si>
  <si>
    <t>SALMAN NURPARISI</t>
  </si>
  <si>
    <t>salmannurparisi00</t>
  </si>
  <si>
    <t>RN10MJ63</t>
  </si>
  <si>
    <t>197608152003122005</t>
  </si>
  <si>
    <t>SALMI</t>
  </si>
  <si>
    <t>salmiifmi</t>
  </si>
  <si>
    <t>YM38EV64</t>
  </si>
  <si>
    <t>198305122008012017</t>
  </si>
  <si>
    <t>salmi</t>
  </si>
  <si>
    <t>KK60JM86</t>
  </si>
  <si>
    <t>197012312010012004</t>
  </si>
  <si>
    <t>SALMIAH</t>
  </si>
  <si>
    <t>miahsal57</t>
  </si>
  <si>
    <t>KU88FZ67</t>
  </si>
  <si>
    <t>198112312010012011</t>
  </si>
  <si>
    <t>sal.miah40</t>
  </si>
  <si>
    <t>LK76PS80</t>
  </si>
  <si>
    <t>197707022008012027</t>
  </si>
  <si>
    <t>SALMIATI</t>
  </si>
  <si>
    <t>salmiati</t>
  </si>
  <si>
    <t>CH50OW87</t>
  </si>
  <si>
    <t>198212202011011001</t>
  </si>
  <si>
    <t>SALVIAN</t>
  </si>
  <si>
    <t>salvian</t>
  </si>
  <si>
    <t>BL75ZL91</t>
  </si>
  <si>
    <t>197807122006042034</t>
  </si>
  <si>
    <t>SALWA</t>
  </si>
  <si>
    <t>salwasmk1kobi</t>
  </si>
  <si>
    <t>GI75SQ57</t>
  </si>
  <si>
    <t>196812312003121065</t>
  </si>
  <si>
    <t>SAM`AN</t>
  </si>
  <si>
    <t>EQ75GX40</t>
  </si>
  <si>
    <t>197512112009011001</t>
  </si>
  <si>
    <t>SAMARKANDI</t>
  </si>
  <si>
    <t>samarkandi75</t>
  </si>
  <si>
    <t>UP75GT74</t>
  </si>
  <si>
    <t>197212311993121001</t>
  </si>
  <si>
    <t>SAMEUN</t>
  </si>
  <si>
    <t>sameun1972</t>
  </si>
  <si>
    <t>WJ48WD51</t>
  </si>
  <si>
    <t>196408231983031002</t>
  </si>
  <si>
    <t>SAMHAR</t>
  </si>
  <si>
    <t>samharalimun</t>
  </si>
  <si>
    <t>TH18BI38</t>
  </si>
  <si>
    <t>197304202014061006</t>
  </si>
  <si>
    <t>SAMI`UN</t>
  </si>
  <si>
    <t>samiun320</t>
  </si>
  <si>
    <t>EO58HI52</t>
  </si>
  <si>
    <t>196412311990031169</t>
  </si>
  <si>
    <t>SAMIDIN</t>
  </si>
  <si>
    <t>samidin212</t>
  </si>
  <si>
    <t>PU21YM99</t>
  </si>
  <si>
    <t>196407281991032005</t>
  </si>
  <si>
    <t>SAMINAH</t>
  </si>
  <si>
    <t>saminah</t>
  </si>
  <si>
    <t>HQ91YO38</t>
  </si>
  <si>
    <t>196612311993032080</t>
  </si>
  <si>
    <t>SAMINDARA</t>
  </si>
  <si>
    <t>samindara</t>
  </si>
  <si>
    <t>DS70BY73</t>
  </si>
  <si>
    <t>196412311988031286</t>
  </si>
  <si>
    <t>SAMIUN</t>
  </si>
  <si>
    <t>samiun590</t>
  </si>
  <si>
    <t>RV53JH31</t>
  </si>
  <si>
    <t>196612311990031110</t>
  </si>
  <si>
    <t>samiun</t>
  </si>
  <si>
    <t>VK48BJ47</t>
  </si>
  <si>
    <t>196606261998031006</t>
  </si>
  <si>
    <t>SAMPUN EDY</t>
  </si>
  <si>
    <t>sampunedy.ntb</t>
  </si>
  <si>
    <t>HK24SZ42</t>
  </si>
  <si>
    <t>196101032014061002</t>
  </si>
  <si>
    <t>SAMPURNO</t>
  </si>
  <si>
    <t>sampurno3161</t>
  </si>
  <si>
    <t>MD49VT74</t>
  </si>
  <si>
    <t>196812212007011019</t>
  </si>
  <si>
    <t>SAMSI</t>
  </si>
  <si>
    <t>dwisam787</t>
  </si>
  <si>
    <t>NE99QH17</t>
  </si>
  <si>
    <t>197703132007012023</t>
  </si>
  <si>
    <t>SAMSIDAR</t>
  </si>
  <si>
    <t>samsidarspd70</t>
  </si>
  <si>
    <t>NH44IH85</t>
  </si>
  <si>
    <t>196610111990031006</t>
  </si>
  <si>
    <t>SAMSU</t>
  </si>
  <si>
    <t>samsu</t>
  </si>
  <si>
    <t>GJ31SD41</t>
  </si>
  <si>
    <t>197008301990031001</t>
  </si>
  <si>
    <t>SAMSU HARDI</t>
  </si>
  <si>
    <t>samsuhardi743</t>
  </si>
  <si>
    <t>TP58QO90</t>
  </si>
  <si>
    <t>198112312011011018</t>
  </si>
  <si>
    <t>SAMSU RAHMAN</t>
  </si>
  <si>
    <t>azka.samsu2014</t>
  </si>
  <si>
    <t>OR79HA37</t>
  </si>
  <si>
    <t>196712312006041037</t>
  </si>
  <si>
    <t>SAMSUDDIN</t>
  </si>
  <si>
    <t>samsuddinsma1praya</t>
  </si>
  <si>
    <t>IN54EY46</t>
  </si>
  <si>
    <t>197304292007011015</t>
  </si>
  <si>
    <t>SAMSUDDUHA</t>
  </si>
  <si>
    <t>sam.duha73</t>
  </si>
  <si>
    <t>UX53RE99</t>
  </si>
  <si>
    <t>197308121993011001</t>
  </si>
  <si>
    <t>SAMSUDIN</t>
  </si>
  <si>
    <t>samsudin</t>
  </si>
  <si>
    <t>FV77TB32</t>
  </si>
  <si>
    <t>198109082010011004</t>
  </si>
  <si>
    <t>samsudin654321</t>
  </si>
  <si>
    <t>SG17PL12</t>
  </si>
  <si>
    <t>197412312006041027</t>
  </si>
  <si>
    <t>samsudinbatrate4444</t>
  </si>
  <si>
    <t>GY73WF36</t>
  </si>
  <si>
    <t>197608202006041009</t>
  </si>
  <si>
    <t>SAMSUL</t>
  </si>
  <si>
    <t>samsul</t>
  </si>
  <si>
    <t>TU92EE91</t>
  </si>
  <si>
    <t>197912312009011018</t>
  </si>
  <si>
    <t>SAMSUL BAHRI</t>
  </si>
  <si>
    <t>abuyade.com</t>
  </si>
  <si>
    <t>FI79LZ50</t>
  </si>
  <si>
    <t>196901202009011003</t>
  </si>
  <si>
    <t>bahtiarbahri212</t>
  </si>
  <si>
    <t>FJ10HJ55</t>
  </si>
  <si>
    <t>196912311991031057</t>
  </si>
  <si>
    <t>samsulbahri298</t>
  </si>
  <si>
    <t>LP37UI95</t>
  </si>
  <si>
    <t>197101251991031005</t>
  </si>
  <si>
    <t>seoulemka71</t>
  </si>
  <si>
    <t>LB28HB28</t>
  </si>
  <si>
    <t>197012312002121034</t>
  </si>
  <si>
    <t>samsul.bahri</t>
  </si>
  <si>
    <t>JS61PL49</t>
  </si>
  <si>
    <t>196707201998021001</t>
  </si>
  <si>
    <t>SAMSUL HADI</t>
  </si>
  <si>
    <t>hadi20071967</t>
  </si>
  <si>
    <t>HV96ZU70</t>
  </si>
  <si>
    <t>196812312007011233</t>
  </si>
  <si>
    <t>hadisamsul796</t>
  </si>
  <si>
    <t>XJ39FI56</t>
  </si>
  <si>
    <t>197909092009011005</t>
  </si>
  <si>
    <t>samsulpsbrntb</t>
  </si>
  <si>
    <t>VN50GS84</t>
  </si>
  <si>
    <t>198012312010011005</t>
  </si>
  <si>
    <t>samsul.hadi</t>
  </si>
  <si>
    <t>RZ47RA69</t>
  </si>
  <si>
    <t>198705102010011002</t>
  </si>
  <si>
    <t>samsul.hadi01</t>
  </si>
  <si>
    <t>OQ93FQ48</t>
  </si>
  <si>
    <t>196906141993031006</t>
  </si>
  <si>
    <t>samsul.hadi02</t>
  </si>
  <si>
    <t>IB18GW80</t>
  </si>
  <si>
    <t>197212312008011076</t>
  </si>
  <si>
    <t>samsul.hadi03</t>
  </si>
  <si>
    <t>QP99YR99</t>
  </si>
  <si>
    <t>197012311996031013</t>
  </si>
  <si>
    <t>SAMSUL HADIANTO</t>
  </si>
  <si>
    <t>hadiantosamsul</t>
  </si>
  <si>
    <t>FE99HW43</t>
  </si>
  <si>
    <t>197309182007011018</t>
  </si>
  <si>
    <t>SAMSUL HAKIM</t>
  </si>
  <si>
    <t>samsul.hakim</t>
  </si>
  <si>
    <t>DA87CK56</t>
  </si>
  <si>
    <t>196102241990101001</t>
  </si>
  <si>
    <t>SAMSUL HIDAYAT</t>
  </si>
  <si>
    <t>shidayat400</t>
  </si>
  <si>
    <t>KS10EH37</t>
  </si>
  <si>
    <t>197812132008011008</t>
  </si>
  <si>
    <t>Zeva.zadol</t>
  </si>
  <si>
    <t>VU80PF40</t>
  </si>
  <si>
    <t>196812311990031083</t>
  </si>
  <si>
    <t>SAMSUL MUJTAHID</t>
  </si>
  <si>
    <t>samujita</t>
  </si>
  <si>
    <t>IQ69RZ36</t>
  </si>
  <si>
    <t>197212312008011071</t>
  </si>
  <si>
    <t>SAMSUL RIJAL</t>
  </si>
  <si>
    <t>IK84HJ90</t>
  </si>
  <si>
    <t>196408021991031007</t>
  </si>
  <si>
    <t>SAMSUL RIZAL</t>
  </si>
  <si>
    <t>rizaldilaga1</t>
  </si>
  <si>
    <t>HO47NO74</t>
  </si>
  <si>
    <t>197103262000031003</t>
  </si>
  <si>
    <t>SAMSURI</t>
  </si>
  <si>
    <t>samsuripresak</t>
  </si>
  <si>
    <t>XI39YB89</t>
  </si>
  <si>
    <t>197503212000032007</t>
  </si>
  <si>
    <t>SAMSYIAH SAMAD</t>
  </si>
  <si>
    <t>samsyiah.samad</t>
  </si>
  <si>
    <t>JL42QG80</t>
  </si>
  <si>
    <t>196907101991031010</t>
  </si>
  <si>
    <t>SAMUDI ERAWAN</t>
  </si>
  <si>
    <t>esamudi</t>
  </si>
  <si>
    <t>SC94GQ82</t>
  </si>
  <si>
    <t>196312312007011197</t>
  </si>
  <si>
    <t>SAMUDIN</t>
  </si>
  <si>
    <t>samoediin</t>
  </si>
  <si>
    <t>ES27TK16</t>
  </si>
  <si>
    <t>197903112007012010</t>
  </si>
  <si>
    <t>SANAAH</t>
  </si>
  <si>
    <t>nanabahtiar335</t>
  </si>
  <si>
    <t>TR54PX78</t>
  </si>
  <si>
    <t>197412312009011041</t>
  </si>
  <si>
    <t>SANAH</t>
  </si>
  <si>
    <t>sanah197412</t>
  </si>
  <si>
    <t>RF39OE69</t>
  </si>
  <si>
    <t>196603102006041018</t>
  </si>
  <si>
    <t>SANANG</t>
  </si>
  <si>
    <t>sanangluk</t>
  </si>
  <si>
    <t>MJ62VM89</t>
  </si>
  <si>
    <t>197606062007011035</t>
  </si>
  <si>
    <t>SANAPIAH</t>
  </si>
  <si>
    <t>sanapiahsrd</t>
  </si>
  <si>
    <t>QO80DY89</t>
  </si>
  <si>
    <t>198207242008031001</t>
  </si>
  <si>
    <t>SANATA SAKRA GEMPITA</t>
  </si>
  <si>
    <t>PT15VA13</t>
  </si>
  <si>
    <t>197905252009011015</t>
  </si>
  <si>
    <t>SANDHI ANUGRAHA PRASURYA</t>
  </si>
  <si>
    <t>sandhi.anugraha.prasurya</t>
  </si>
  <si>
    <t>ES94OU61</t>
  </si>
  <si>
    <t>198107222000121001</t>
  </si>
  <si>
    <t>SANDRA KHALDUN</t>
  </si>
  <si>
    <t>SP46NH45</t>
  </si>
  <si>
    <t>199402262019031007</t>
  </si>
  <si>
    <t>SANDY FEBRIAN RAMADHAN</t>
  </si>
  <si>
    <t>sandyframadhan94</t>
  </si>
  <si>
    <t>PG43PZ43</t>
  </si>
  <si>
    <t>199305242019032002</t>
  </si>
  <si>
    <t>SANDY LISTIANI</t>
  </si>
  <si>
    <t>sandylistiani</t>
  </si>
  <si>
    <t>QT16DA79</t>
  </si>
  <si>
    <t>197506212009011006</t>
  </si>
  <si>
    <t>SANDY TYAS</t>
  </si>
  <si>
    <t>sandytyas38</t>
  </si>
  <si>
    <t>FK47SZ24</t>
  </si>
  <si>
    <t>198406152015022002</t>
  </si>
  <si>
    <t>SANDYKA FITRIANTY</t>
  </si>
  <si>
    <t>iamsandicka</t>
  </si>
  <si>
    <t>LZ53GG97</t>
  </si>
  <si>
    <t>196801011990031027</t>
  </si>
  <si>
    <t>SANE</t>
  </si>
  <si>
    <t>shane.sundink</t>
  </si>
  <si>
    <t>XN87JH97</t>
  </si>
  <si>
    <t>196512311998031054</t>
  </si>
  <si>
    <t>SANEDI</t>
  </si>
  <si>
    <t>sanedi303</t>
  </si>
  <si>
    <t>SN18HP18</t>
  </si>
  <si>
    <t>197809222003122009</t>
  </si>
  <si>
    <t>SANG AYU KOMPIYANG INDRIYANI</t>
  </si>
  <si>
    <t>SU16HX18</t>
  </si>
  <si>
    <t>197810252005012009</t>
  </si>
  <si>
    <t>SANG AYU MADE KRISNHA NOPYANY</t>
  </si>
  <si>
    <t>sang.ayu.made.krisnha.nopyany</t>
  </si>
  <si>
    <t>MW40VG81</t>
  </si>
  <si>
    <t>196605121993032010</t>
  </si>
  <si>
    <t>SANG AYU MADE KURNIA RIWAYATI</t>
  </si>
  <si>
    <t>ayukurniariwayati</t>
  </si>
  <si>
    <t>DB99QN51</t>
  </si>
  <si>
    <t>198703182010012019</t>
  </si>
  <si>
    <t>SANG AYU MADE PUSPITA DEWI</t>
  </si>
  <si>
    <t>sapuspitadewi</t>
  </si>
  <si>
    <t>JZ13HN48</t>
  </si>
  <si>
    <t>196810192008012007</t>
  </si>
  <si>
    <t>SANG AYU PUTU NETRI ARYANI</t>
  </si>
  <si>
    <t>sangayuputunetri</t>
  </si>
  <si>
    <t>LN15TY58</t>
  </si>
  <si>
    <t>197705102009011012</t>
  </si>
  <si>
    <t>SANG GDE KRISNHA SURYANA</t>
  </si>
  <si>
    <t>gdekrsna</t>
  </si>
  <si>
    <t>JP10OV99</t>
  </si>
  <si>
    <t>196806022007011022</t>
  </si>
  <si>
    <t>SANG MADE ATMAJA</t>
  </si>
  <si>
    <t>sangmadeat8</t>
  </si>
  <si>
    <t>RO89UL54</t>
  </si>
  <si>
    <t>196112311990031107</t>
  </si>
  <si>
    <t>SANG MADE YASA</t>
  </si>
  <si>
    <t>balongku05</t>
  </si>
  <si>
    <t>MK41DM62</t>
  </si>
  <si>
    <t>196405202007011019</t>
  </si>
  <si>
    <t>SANG PUTU SURIAWAN</t>
  </si>
  <si>
    <t>suryawanputu1964</t>
  </si>
  <si>
    <t>DQ40TI84</t>
  </si>
  <si>
    <t>197112312007011112</t>
  </si>
  <si>
    <t>SANG WAYAN SADIA</t>
  </si>
  <si>
    <t>sangwayansadia</t>
  </si>
  <si>
    <t>DY76SW59</t>
  </si>
  <si>
    <t>196312241994021002</t>
  </si>
  <si>
    <t>SANGIDUN</t>
  </si>
  <si>
    <t>sangidun24</t>
  </si>
  <si>
    <t>QT40SL51</t>
  </si>
  <si>
    <t>197012311994031051</t>
  </si>
  <si>
    <t>SANGKEPUDIN ABDULLAH</t>
  </si>
  <si>
    <t>h.sangkep</t>
  </si>
  <si>
    <t>RQ16PU75</t>
  </si>
  <si>
    <t>199105302015021002</t>
  </si>
  <si>
    <t>SANI AJI NUGROHO</t>
  </si>
  <si>
    <t>ZW27LY79</t>
  </si>
  <si>
    <t>198311242011012014</t>
  </si>
  <si>
    <t>SANIATUN</t>
  </si>
  <si>
    <t>saniatun.spdi</t>
  </si>
  <si>
    <t>ZP92VY82</t>
  </si>
  <si>
    <t>197004101988102001</t>
  </si>
  <si>
    <t>SANNI SIMORANGKIR</t>
  </si>
  <si>
    <t>sanni.distamben</t>
  </si>
  <si>
    <t>EJ58UO98</t>
  </si>
  <si>
    <t>198009202010012003</t>
  </si>
  <si>
    <t>SANTI HERYAWATI</t>
  </si>
  <si>
    <t>santiali2019</t>
  </si>
  <si>
    <t>UU85QN32</t>
  </si>
  <si>
    <t>197805272008032001</t>
  </si>
  <si>
    <t>SANTI MEITASARI</t>
  </si>
  <si>
    <t>santi.meitasari</t>
  </si>
  <si>
    <t>IR46SO90</t>
  </si>
  <si>
    <t>198201072014062005</t>
  </si>
  <si>
    <t>SANTI ROSYANA MAULIDA</t>
  </si>
  <si>
    <t>santirosyana123</t>
  </si>
  <si>
    <t>PN30VB48</t>
  </si>
  <si>
    <t>196208201991021004</t>
  </si>
  <si>
    <t>SANTOSA</t>
  </si>
  <si>
    <t>santosa</t>
  </si>
  <si>
    <t>CC96EB70</t>
  </si>
  <si>
    <t>197601282009012001</t>
  </si>
  <si>
    <t>SANTY PRISTIANINGRUM</t>
  </si>
  <si>
    <t>santypristianingrum</t>
  </si>
  <si>
    <t>BH13WQ30</t>
  </si>
  <si>
    <t>198107242010011011</t>
  </si>
  <si>
    <t>SANURI</t>
  </si>
  <si>
    <t>sanurikeren123</t>
  </si>
  <si>
    <t>ON57MJ68</t>
  </si>
  <si>
    <t>196410052006041011</t>
  </si>
  <si>
    <t>SANUSI</t>
  </si>
  <si>
    <t>h.drssanusi</t>
  </si>
  <si>
    <t>RI75RQ74</t>
  </si>
  <si>
    <t>196412311991111004</t>
  </si>
  <si>
    <t>sanusihar</t>
  </si>
  <si>
    <t>HL15DG92</t>
  </si>
  <si>
    <t>196505062014061002</t>
  </si>
  <si>
    <t>sanusismanbayan</t>
  </si>
  <si>
    <t>EX94BH43</t>
  </si>
  <si>
    <t>197712312014061011</t>
  </si>
  <si>
    <t>sanusispd15</t>
  </si>
  <si>
    <t>VE46PT60</t>
  </si>
  <si>
    <t>197101052006041003</t>
  </si>
  <si>
    <t>IX13WS89</t>
  </si>
  <si>
    <t>196812312005011105</t>
  </si>
  <si>
    <t>SANUSIN</t>
  </si>
  <si>
    <t>sanusinok</t>
  </si>
  <si>
    <t>DZ71QP58</t>
  </si>
  <si>
    <t>196505021992021003</t>
  </si>
  <si>
    <t>sanusin</t>
  </si>
  <si>
    <t>CQ33KM37</t>
  </si>
  <si>
    <t>196412311986031306</t>
  </si>
  <si>
    <t>sanusin01</t>
  </si>
  <si>
    <t>DE60AB14</t>
  </si>
  <si>
    <t>197212312007012125</t>
  </si>
  <si>
    <t>SAODAH</t>
  </si>
  <si>
    <t>saudahodah1972</t>
  </si>
  <si>
    <t>SV95CQ13</t>
  </si>
  <si>
    <t>198412312009011007</t>
  </si>
  <si>
    <t>SAODAN</t>
  </si>
  <si>
    <t>odantn</t>
  </si>
  <si>
    <t>UM81LP30</t>
  </si>
  <si>
    <t>197410062007012021</t>
  </si>
  <si>
    <t>SAOMI TAZKIA RAYES</t>
  </si>
  <si>
    <t>omirayes</t>
  </si>
  <si>
    <t>GY22LR96</t>
  </si>
  <si>
    <t>196412011989031022</t>
  </si>
  <si>
    <t>SAPAR</t>
  </si>
  <si>
    <t>sapsma</t>
  </si>
  <si>
    <t>VN97AE21</t>
  </si>
  <si>
    <t>197501022005011016</t>
  </si>
  <si>
    <t>SAPARUDDIN</t>
  </si>
  <si>
    <t>dhyn.saparuddin</t>
  </si>
  <si>
    <t>AA26SU97</t>
  </si>
  <si>
    <t>196806052000031009</t>
  </si>
  <si>
    <t>ruppa1968</t>
  </si>
  <si>
    <t>QI94EV53</t>
  </si>
  <si>
    <t>196704161991031015</t>
  </si>
  <si>
    <t>saparuddin</t>
  </si>
  <si>
    <t>RO82YD75</t>
  </si>
  <si>
    <t>197706122006041016</t>
  </si>
  <si>
    <t>SAPARUDIN</t>
  </si>
  <si>
    <t>KQ21MA28</t>
  </si>
  <si>
    <t>196512312007011219</t>
  </si>
  <si>
    <t>saparudinsapar350</t>
  </si>
  <si>
    <t>UP97XN68</t>
  </si>
  <si>
    <t>197912312009011016</t>
  </si>
  <si>
    <t>SAPARWADI</t>
  </si>
  <si>
    <t>apenkapar</t>
  </si>
  <si>
    <t>WW16MO61</t>
  </si>
  <si>
    <t>198201202008011008</t>
  </si>
  <si>
    <t>swadi36</t>
  </si>
  <si>
    <t>CP55UY83</t>
  </si>
  <si>
    <t>198709112010011004</t>
  </si>
  <si>
    <t>wadikhan47</t>
  </si>
  <si>
    <t>UJ74HU77</t>
  </si>
  <si>
    <t>196708081988031015</t>
  </si>
  <si>
    <t>saparwadi</t>
  </si>
  <si>
    <t>LX48YF91</t>
  </si>
  <si>
    <t>198206052010011026</t>
  </si>
  <si>
    <t>saparwadi01</t>
  </si>
  <si>
    <t>RW44VK75</t>
  </si>
  <si>
    <t>196612311987021021</t>
  </si>
  <si>
    <t>SAPII</t>
  </si>
  <si>
    <t>s199661231</t>
  </si>
  <si>
    <t>GB81DN15</t>
  </si>
  <si>
    <t>196612311986021034</t>
  </si>
  <si>
    <t>QV53YG69</t>
  </si>
  <si>
    <t>197311122008011013</t>
  </si>
  <si>
    <t>SAPINAH DAHRIAWAN</t>
  </si>
  <si>
    <t>putragondawari</t>
  </si>
  <si>
    <t>HV85NG80</t>
  </si>
  <si>
    <t>196510252010011001</t>
  </si>
  <si>
    <t>SAPIUDIN</t>
  </si>
  <si>
    <t>dymas.gagah</t>
  </si>
  <si>
    <t>RF48SV65</t>
  </si>
  <si>
    <t>198307072011011005</t>
  </si>
  <si>
    <t>SAPIURRAHMAN</t>
  </si>
  <si>
    <t>islami.magenda</t>
  </si>
  <si>
    <t>OB52EX33</t>
  </si>
  <si>
    <t>196112311983021070</t>
  </si>
  <si>
    <t>SAPOAN</t>
  </si>
  <si>
    <t>sapoan61</t>
  </si>
  <si>
    <t>VH45HX21</t>
  </si>
  <si>
    <t>198003012010011012</t>
  </si>
  <si>
    <t>sapoan</t>
  </si>
  <si>
    <t>GN17DL36</t>
  </si>
  <si>
    <t>197812312014061004</t>
  </si>
  <si>
    <t>sapwan37</t>
  </si>
  <si>
    <t>QQ81SD82</t>
  </si>
  <si>
    <t>198212312008021002</t>
  </si>
  <si>
    <t>shafwanhady</t>
  </si>
  <si>
    <t>EN26PM89</t>
  </si>
  <si>
    <t>197312312007011081</t>
  </si>
  <si>
    <t>sapoan01</t>
  </si>
  <si>
    <t>XX16EQ50</t>
  </si>
  <si>
    <t>197512312007011059</t>
  </si>
  <si>
    <t>SAPOIN</t>
  </si>
  <si>
    <t>mrsapoin</t>
  </si>
  <si>
    <t>GZ79BI70</t>
  </si>
  <si>
    <t>197312312006041089</t>
  </si>
  <si>
    <t>SAPRAHUL</t>
  </si>
  <si>
    <t>saprahul</t>
  </si>
  <si>
    <t>NO19XW48</t>
  </si>
  <si>
    <t>196612312007011264</t>
  </si>
  <si>
    <t>SAPRI</t>
  </si>
  <si>
    <t>sapri196612</t>
  </si>
  <si>
    <t>HK18CS86</t>
  </si>
  <si>
    <t>197804262003121008</t>
  </si>
  <si>
    <t>SAPRIADI</t>
  </si>
  <si>
    <t>Adialbayan</t>
  </si>
  <si>
    <t>AU91QC13</t>
  </si>
  <si>
    <t>198005092008011017</t>
  </si>
  <si>
    <t>mr.sapriadi</t>
  </si>
  <si>
    <t>OB96ND46</t>
  </si>
  <si>
    <t>198312052011011011</t>
  </si>
  <si>
    <t>SAPRUDDIN</t>
  </si>
  <si>
    <t>54pruddinsk0m</t>
  </si>
  <si>
    <t>GA52BI99</t>
  </si>
  <si>
    <t>197906022009031004</t>
  </si>
  <si>
    <t>sapruddin1979</t>
  </si>
  <si>
    <t>DP79KQ75</t>
  </si>
  <si>
    <t>197212312008011088</t>
  </si>
  <si>
    <t>sapruddin</t>
  </si>
  <si>
    <t>SU49SZ31</t>
  </si>
  <si>
    <t>197110202008011011</t>
  </si>
  <si>
    <t>SAPRUDIN</t>
  </si>
  <si>
    <t>saprudin</t>
  </si>
  <si>
    <t>FP39PR54</t>
  </si>
  <si>
    <t>197105222007011013</t>
  </si>
  <si>
    <t>ZQ44MA97</t>
  </si>
  <si>
    <t>196512311986021102</t>
  </si>
  <si>
    <t>saprudin.jabon</t>
  </si>
  <si>
    <t>CK19KK63</t>
  </si>
  <si>
    <t>197609262007011010</t>
  </si>
  <si>
    <t>saprudin.puntb</t>
  </si>
  <si>
    <t>MQ87DU40</t>
  </si>
  <si>
    <t>196312311990031194</t>
  </si>
  <si>
    <t>saprudintu</t>
  </si>
  <si>
    <t>LM52RB26</t>
  </si>
  <si>
    <t>197212311993031030</t>
  </si>
  <si>
    <t>saprudin01</t>
  </si>
  <si>
    <t>LJ85AS36</t>
  </si>
  <si>
    <t>196312311984121040</t>
  </si>
  <si>
    <t>saprudin02</t>
  </si>
  <si>
    <t>SW64GR64</t>
  </si>
  <si>
    <t>198606272011011006</t>
  </si>
  <si>
    <t>SAPTA HADI</t>
  </si>
  <si>
    <t>sapta.hadi</t>
  </si>
  <si>
    <t>ZI60BH84</t>
  </si>
  <si>
    <t>197209081993031006</t>
  </si>
  <si>
    <t>SAPTA WIJAYA</t>
  </si>
  <si>
    <t>sapta.wijaya</t>
  </si>
  <si>
    <t>JH79BZ58</t>
  </si>
  <si>
    <t>198209062008011014</t>
  </si>
  <si>
    <t>SAPTAWAN WIGUNA</t>
  </si>
  <si>
    <t>wawanpuni</t>
  </si>
  <si>
    <t>KB20RQ59</t>
  </si>
  <si>
    <t>197209292007012015</t>
  </si>
  <si>
    <t>SAPTIANINGSIH</t>
  </si>
  <si>
    <t>iinjakon</t>
  </si>
  <si>
    <t>WI51HD86</t>
  </si>
  <si>
    <t>196301011988031040</t>
  </si>
  <si>
    <t>SAPUDIN</t>
  </si>
  <si>
    <t>chapscemet</t>
  </si>
  <si>
    <t>JK59GV85</t>
  </si>
  <si>
    <t>199405132014021002</t>
  </si>
  <si>
    <t>SAPWATURRAHMAN S</t>
  </si>
  <si>
    <t>safwaturrahman</t>
  </si>
  <si>
    <t>CI26LW27</t>
  </si>
  <si>
    <t>198708302014032002</t>
  </si>
  <si>
    <t>SARAFIAH</t>
  </si>
  <si>
    <t>UF49JQ47</t>
  </si>
  <si>
    <t>198612072019032002</t>
  </si>
  <si>
    <t>sarafiah86</t>
  </si>
  <si>
    <t>YU29TV19</t>
  </si>
  <si>
    <t>197203172006041008</t>
  </si>
  <si>
    <t>SARAFUDDIN</t>
  </si>
  <si>
    <t>sarafuddin</t>
  </si>
  <si>
    <t>MH39HW71</t>
  </si>
  <si>
    <t>198612022015022001</t>
  </si>
  <si>
    <t>SARAH EVELINE DESITA NAINGGOLAN</t>
  </si>
  <si>
    <t>drg.saraheveline</t>
  </si>
  <si>
    <t>QR73XW30</t>
  </si>
  <si>
    <t>196507102005011003</t>
  </si>
  <si>
    <t>SARAPUDIN</t>
  </si>
  <si>
    <t>fuadhs0710</t>
  </si>
  <si>
    <t>YS65IZ81</t>
  </si>
  <si>
    <t>197806262007012019</t>
  </si>
  <si>
    <t>SARASWATI</t>
  </si>
  <si>
    <t>Wsaras847</t>
  </si>
  <si>
    <t>ZZ91BO78</t>
  </si>
  <si>
    <t>196312312007011187</t>
  </si>
  <si>
    <t>SARDE</t>
  </si>
  <si>
    <t>sarde</t>
  </si>
  <si>
    <t>CW51XB60</t>
  </si>
  <si>
    <t>197512312007011055</t>
  </si>
  <si>
    <t>SARDI</t>
  </si>
  <si>
    <t>sardisardi1975</t>
  </si>
  <si>
    <t>WW69PJ77</t>
  </si>
  <si>
    <t>197105212008011003</t>
  </si>
  <si>
    <t>sardi</t>
  </si>
  <si>
    <t>IT71QB40</t>
  </si>
  <si>
    <t>198803202019031003</t>
  </si>
  <si>
    <t>SARDI ASYUJAD</t>
  </si>
  <si>
    <t>asyujadsardi</t>
  </si>
  <si>
    <t>WD98SE78</t>
  </si>
  <si>
    <t>197612082009012001</t>
  </si>
  <si>
    <t>SARFAINI</t>
  </si>
  <si>
    <t>sarpaen076</t>
  </si>
  <si>
    <t>WT13BN31</t>
  </si>
  <si>
    <t>198007262009011005</t>
  </si>
  <si>
    <t>SARGA SURYA DATA</t>
  </si>
  <si>
    <t>andalos98</t>
  </si>
  <si>
    <t>MW72RT45</t>
  </si>
  <si>
    <t>197701242005012012</t>
  </si>
  <si>
    <t>SARI DEWI KARUNIAWATHY</t>
  </si>
  <si>
    <t>sariacha77</t>
  </si>
  <si>
    <t>KZ45TX59</t>
  </si>
  <si>
    <t>198412272009012004</t>
  </si>
  <si>
    <t>SARI DEWI ROHYANTI</t>
  </si>
  <si>
    <t>saridewirohyanti.foredu</t>
  </si>
  <si>
    <t>XE50SE14</t>
  </si>
  <si>
    <t>196602192008012005</t>
  </si>
  <si>
    <t>SARI FEBERLY TARULI NAPITUPULU</t>
  </si>
  <si>
    <t>sari.napitupulu</t>
  </si>
  <si>
    <t>CH26YW50</t>
  </si>
  <si>
    <t>198609212010012010</t>
  </si>
  <si>
    <t>SARI KURNIAWATI</t>
  </si>
  <si>
    <t>sarikurnia2112</t>
  </si>
  <si>
    <t>GW73ET11</t>
  </si>
  <si>
    <t>198407022009032005</t>
  </si>
  <si>
    <t>SARI RATU DEWI</t>
  </si>
  <si>
    <t>sari.ratu.dewi</t>
  </si>
  <si>
    <t>LV19JM56</t>
  </si>
  <si>
    <t>197805202009011014</t>
  </si>
  <si>
    <t>SARIF HIDAYAT</t>
  </si>
  <si>
    <t>sarifhidayat1978</t>
  </si>
  <si>
    <t>EH87DC89</t>
  </si>
  <si>
    <t>197202091991021001</t>
  </si>
  <si>
    <t>SARIFUDDIN</t>
  </si>
  <si>
    <t>sarifuddinbk08</t>
  </si>
  <si>
    <t>HY19RO10</t>
  </si>
  <si>
    <t>196312311988031274</t>
  </si>
  <si>
    <t>sudin5970</t>
  </si>
  <si>
    <t>AX46TP35</t>
  </si>
  <si>
    <t>196412311986021133</t>
  </si>
  <si>
    <t>sarifuddin</t>
  </si>
  <si>
    <t>XR81SU26</t>
  </si>
  <si>
    <t>197301162000121003</t>
  </si>
  <si>
    <t>SARIFUDIN</t>
  </si>
  <si>
    <t>ntokmarzuki3</t>
  </si>
  <si>
    <t>IA39JB94</t>
  </si>
  <si>
    <t>198303062010011010</t>
  </si>
  <si>
    <t>sarif</t>
  </si>
  <si>
    <t>KN36XR50</t>
  </si>
  <si>
    <t>196612172008011004</t>
  </si>
  <si>
    <t>sarifudin</t>
  </si>
  <si>
    <t>GX65CP35</t>
  </si>
  <si>
    <t>196312311985031219</t>
  </si>
  <si>
    <t>SARILIM</t>
  </si>
  <si>
    <t>h.sarilim</t>
  </si>
  <si>
    <t>US35TT56</t>
  </si>
  <si>
    <t>196412311990032081</t>
  </si>
  <si>
    <t>SARIMAH</t>
  </si>
  <si>
    <t>TG42SB68</t>
  </si>
  <si>
    <t>196303051986031028</t>
  </si>
  <si>
    <t>SARIMAN</t>
  </si>
  <si>
    <t>sariman.iman63</t>
  </si>
  <si>
    <t>HM55WK54</t>
  </si>
  <si>
    <t>197412312014062010</t>
  </si>
  <si>
    <t>SARIMARNI</t>
  </si>
  <si>
    <t>sarimarni123</t>
  </si>
  <si>
    <t>GM40PG16</t>
  </si>
  <si>
    <t>196606191994032006</t>
  </si>
  <si>
    <t>SARINA</t>
  </si>
  <si>
    <t>sarina1966</t>
  </si>
  <si>
    <t>VG91JP86</t>
  </si>
  <si>
    <t>196612311985032012</t>
  </si>
  <si>
    <t>SARINAH</t>
  </si>
  <si>
    <t>dian2009</t>
  </si>
  <si>
    <t>EX86CH35</t>
  </si>
  <si>
    <t>197903172009032004</t>
  </si>
  <si>
    <t>sarinahkoe</t>
  </si>
  <si>
    <t>QG62OM80</t>
  </si>
  <si>
    <t>197312312009011036</t>
  </si>
  <si>
    <t>SARINEP</t>
  </si>
  <si>
    <t>sarinep</t>
  </si>
  <si>
    <t>XS40FI82</t>
  </si>
  <si>
    <t>198301042008032001</t>
  </si>
  <si>
    <t>SARINI</t>
  </si>
  <si>
    <t>sarini</t>
  </si>
  <si>
    <t>LQ19UQ76</t>
  </si>
  <si>
    <t>197408122007012026</t>
  </si>
  <si>
    <t>SARIPATUN</t>
  </si>
  <si>
    <t>saripatun</t>
  </si>
  <si>
    <t>RI49KF78</t>
  </si>
  <si>
    <t>197704032007011020</t>
  </si>
  <si>
    <t>SARIPUDDIN</t>
  </si>
  <si>
    <t>saripuddinayip</t>
  </si>
  <si>
    <t>EI54EC27</t>
  </si>
  <si>
    <t>197608232007012015</t>
  </si>
  <si>
    <t>SARIYEM</t>
  </si>
  <si>
    <t>sariyem</t>
  </si>
  <si>
    <t>WT80QC74</t>
  </si>
  <si>
    <t>196402031987031009</t>
  </si>
  <si>
    <t>SARJANA</t>
  </si>
  <si>
    <t>sarjana</t>
  </si>
  <si>
    <t>TL82AI87</t>
  </si>
  <si>
    <t>197803272010011014</t>
  </si>
  <si>
    <t>SARKI EFENDI</t>
  </si>
  <si>
    <t>elsarkey</t>
  </si>
  <si>
    <t>DB22AI40</t>
  </si>
  <si>
    <t>196501071987112002</t>
  </si>
  <si>
    <t>SARLIDANI</t>
  </si>
  <si>
    <t>hj.sarlidani</t>
  </si>
  <si>
    <t>TR81JD50</t>
  </si>
  <si>
    <t>197112312008011050</t>
  </si>
  <si>
    <t>SARMAYADI</t>
  </si>
  <si>
    <t>sarmayaditebao</t>
  </si>
  <si>
    <t>ZI36VB36</t>
  </si>
  <si>
    <t>197709082009012002</t>
  </si>
  <si>
    <t>SARMINI</t>
  </si>
  <si>
    <t>athaya.arsandi</t>
  </si>
  <si>
    <t>PX46OW57</t>
  </si>
  <si>
    <t>198402012009012002</t>
  </si>
  <si>
    <t>SARPIAH</t>
  </si>
  <si>
    <t>sarpiahsarpiah</t>
  </si>
  <si>
    <t>GT24WQ63</t>
  </si>
  <si>
    <t>197704242006042026</t>
  </si>
  <si>
    <t>SARTIKA APRIANI</t>
  </si>
  <si>
    <t>sartika.4ani</t>
  </si>
  <si>
    <t>RK83YN76</t>
  </si>
  <si>
    <t>198006272005012023</t>
  </si>
  <si>
    <t>SARTIKA DEWI</t>
  </si>
  <si>
    <t>sartikasewi.foredu</t>
  </si>
  <si>
    <t>PD30FE86</t>
  </si>
  <si>
    <t>198001162008012019</t>
  </si>
  <si>
    <t>SARTIKA HIDAYANTI</t>
  </si>
  <si>
    <t>tika.kaynara</t>
  </si>
  <si>
    <t>SO65BB85</t>
  </si>
  <si>
    <t>196511211991021002</t>
  </si>
  <si>
    <t>SARUDI</t>
  </si>
  <si>
    <t>sarudi</t>
  </si>
  <si>
    <t>RD17BL38</t>
  </si>
  <si>
    <t>196311011990021003</t>
  </si>
  <si>
    <t>SARUJIN</t>
  </si>
  <si>
    <t>drssarujin10</t>
  </si>
  <si>
    <t>EL54GW46</t>
  </si>
  <si>
    <t>197608052007011020</t>
  </si>
  <si>
    <t>OD12XE46</t>
  </si>
  <si>
    <t>198506142009012003</t>
  </si>
  <si>
    <t>SARWO MANGESTUTI</t>
  </si>
  <si>
    <t>ZD85LO54</t>
  </si>
  <si>
    <t>196407191986021003</t>
  </si>
  <si>
    <t>SARYONO</t>
  </si>
  <si>
    <t>saryono492</t>
  </si>
  <si>
    <t>QU91KX97</t>
  </si>
  <si>
    <t>196601191994031005</t>
  </si>
  <si>
    <t>SASI RUSTANDI</t>
  </si>
  <si>
    <t>sasirustandi</t>
  </si>
  <si>
    <t>PX85DD18</t>
  </si>
  <si>
    <t>197501082008011014</t>
  </si>
  <si>
    <t>SASTRAWADI</t>
  </si>
  <si>
    <t>sastrawadi75</t>
  </si>
  <si>
    <t>BR47CR62</t>
  </si>
  <si>
    <t>197812122001121005</t>
  </si>
  <si>
    <t>SASTRAWAN BANUHARLI</t>
  </si>
  <si>
    <t>abuulyawalasgar</t>
  </si>
  <si>
    <t>CY88TU63</t>
  </si>
  <si>
    <t>198801112007012001</t>
  </si>
  <si>
    <t>SASTRI RAHMAWATI</t>
  </si>
  <si>
    <t>sastri.rahmawati</t>
  </si>
  <si>
    <t>NK32PS26</t>
  </si>
  <si>
    <t>196807132014061002</t>
  </si>
  <si>
    <t>SATIRAN</t>
  </si>
  <si>
    <t>satiran68</t>
  </si>
  <si>
    <t>FC48XL41</t>
  </si>
  <si>
    <t>196812312007011288</t>
  </si>
  <si>
    <t>SATMAN</t>
  </si>
  <si>
    <t>satman</t>
  </si>
  <si>
    <t>ZX47TG70</t>
  </si>
  <si>
    <t>196412312014071013</t>
  </si>
  <si>
    <t>SATRA</t>
  </si>
  <si>
    <t>satra</t>
  </si>
  <si>
    <t>GW20WQ54</t>
  </si>
  <si>
    <t>199508142020121008</t>
  </si>
  <si>
    <t>SATRIA APRIANDI</t>
  </si>
  <si>
    <t>satria.apriando</t>
  </si>
  <si>
    <t>ZX21XX21</t>
  </si>
  <si>
    <t>198404102010011010</t>
  </si>
  <si>
    <t>SATRIA BUDIAWAN</t>
  </si>
  <si>
    <t>budikambut</t>
  </si>
  <si>
    <t>OW79IW44</t>
  </si>
  <si>
    <t>198509172009011003</t>
  </si>
  <si>
    <t>satriabudiawan</t>
  </si>
  <si>
    <t>WO62SX41</t>
  </si>
  <si>
    <t>198706012015021002</t>
  </si>
  <si>
    <t>SATRIA DHARMANA</t>
  </si>
  <si>
    <t>hrdharmana14</t>
  </si>
  <si>
    <t>QJ92ZA75</t>
  </si>
  <si>
    <t>197909102008011020</t>
  </si>
  <si>
    <t>SATRIA JAYA ILHAM</t>
  </si>
  <si>
    <t>satriajayailham</t>
  </si>
  <si>
    <t>OJ53BW63</t>
  </si>
  <si>
    <t>199109292019031006</t>
  </si>
  <si>
    <t>SATRIA UTAMA</t>
  </si>
  <si>
    <t>satriautama1991</t>
  </si>
  <si>
    <t>JP77LJ68</t>
  </si>
  <si>
    <t>197704022008011019</t>
  </si>
  <si>
    <t>satria.utama</t>
  </si>
  <si>
    <t>UO85OJ51</t>
  </si>
  <si>
    <t>196608121986121002</t>
  </si>
  <si>
    <t>SATRIA WIBAWA</t>
  </si>
  <si>
    <t>satriawibawa</t>
  </si>
  <si>
    <t>XF13MF87</t>
  </si>
  <si>
    <t>198708072020121005</t>
  </si>
  <si>
    <t>SATRIA YUDHA PUTRA</t>
  </si>
  <si>
    <t>satriayudhaputra07</t>
  </si>
  <si>
    <t>PU68QZ62</t>
  </si>
  <si>
    <t>197606282008012013</t>
  </si>
  <si>
    <t>SATRIANA DARYANTI</t>
  </si>
  <si>
    <t>nofaldyat</t>
  </si>
  <si>
    <t>DM82SJ91</t>
  </si>
  <si>
    <t>198204172009021004</t>
  </si>
  <si>
    <t>SATRIAWAN</t>
  </si>
  <si>
    <t>muslimg554</t>
  </si>
  <si>
    <t>DX43EL61</t>
  </si>
  <si>
    <t>199312312020121009</t>
  </si>
  <si>
    <t>satriawan74</t>
  </si>
  <si>
    <t>GP45EJ63</t>
  </si>
  <si>
    <t>198305172014071003</t>
  </si>
  <si>
    <t>satriawan</t>
  </si>
  <si>
    <t>BU28KT22</t>
  </si>
  <si>
    <t>199307302020121006</t>
  </si>
  <si>
    <t>SATRIAWAN ADI SAPUTRA</t>
  </si>
  <si>
    <t>satriawanadi93</t>
  </si>
  <si>
    <t>GZ56OK90</t>
  </si>
  <si>
    <t>197812312010011038</t>
  </si>
  <si>
    <t>SATRIAWAN AL BAYANI</t>
  </si>
  <si>
    <t>satriawan.al.bayani</t>
  </si>
  <si>
    <t>MO41QX70</t>
  </si>
  <si>
    <t>198205212010011010</t>
  </si>
  <si>
    <t>SATRIAWAN HADI</t>
  </si>
  <si>
    <t>satriariza21</t>
  </si>
  <si>
    <t>VL23QG56</t>
  </si>
  <si>
    <t>197706072009011003</t>
  </si>
  <si>
    <t>SATRIAWAN S</t>
  </si>
  <si>
    <t>bintangdhia</t>
  </si>
  <si>
    <t>KN48GK28</t>
  </si>
  <si>
    <t>197212312005011045</t>
  </si>
  <si>
    <t>SATRIAWANDI</t>
  </si>
  <si>
    <t>XV15GQ14</t>
  </si>
  <si>
    <t>198405132010012002</t>
  </si>
  <si>
    <t>SATRIAWATI</t>
  </si>
  <si>
    <t>satriawati</t>
  </si>
  <si>
    <t>MD51EP17</t>
  </si>
  <si>
    <t>199604082019031001</t>
  </si>
  <si>
    <t>SATRIO BUDI SANTOSO</t>
  </si>
  <si>
    <t>satrio.zares</t>
  </si>
  <si>
    <t>SS16XJ48</t>
  </si>
  <si>
    <t>198806072011011002</t>
  </si>
  <si>
    <t>SATRIO PINTO NUGROHO</t>
  </si>
  <si>
    <t>arsip.rio</t>
  </si>
  <si>
    <t>GW32TI81</t>
  </si>
  <si>
    <t>196612311989031164</t>
  </si>
  <si>
    <t>SAUDI</t>
  </si>
  <si>
    <t>saudismansatya</t>
  </si>
  <si>
    <t>BD42HC46</t>
  </si>
  <si>
    <t>197612312006042029</t>
  </si>
  <si>
    <t>SAUFIAH</t>
  </si>
  <si>
    <t>saufiahkassyauf</t>
  </si>
  <si>
    <t>ZH83HA59</t>
  </si>
  <si>
    <t>197306132009011004</t>
  </si>
  <si>
    <t>SAUFIAN BOHARI</t>
  </si>
  <si>
    <t>sopianbohari</t>
  </si>
  <si>
    <t>PY44XV37</t>
  </si>
  <si>
    <t>199203302020122018</t>
  </si>
  <si>
    <t>SAUMI HALWATI</t>
  </si>
  <si>
    <t>omysalwa</t>
  </si>
  <si>
    <t>QF65SU13</t>
  </si>
  <si>
    <t>199506012020121009</t>
  </si>
  <si>
    <t>SAUPI</t>
  </si>
  <si>
    <t>Saupi10061995</t>
  </si>
  <si>
    <t>AJ27CH31</t>
  </si>
  <si>
    <t>199711072020122015</t>
  </si>
  <si>
    <t>SAVENTYANOVA YULIDA PUTRI</t>
  </si>
  <si>
    <t>tya.saventya17</t>
  </si>
  <si>
    <t>WY68JY27</t>
  </si>
  <si>
    <t>SAVITRI</t>
  </si>
  <si>
    <t>savitri</t>
  </si>
  <si>
    <t>KX93RC76</t>
  </si>
  <si>
    <t>196407051988031029</t>
  </si>
  <si>
    <t>SAWALUDDIN</t>
  </si>
  <si>
    <t>sawaldellemo</t>
  </si>
  <si>
    <t>TW88SO84</t>
  </si>
  <si>
    <t>196611141986021005</t>
  </si>
  <si>
    <t>SAWALUDIN</t>
  </si>
  <si>
    <t>arsapanji2</t>
  </si>
  <si>
    <t>ID26UU84</t>
  </si>
  <si>
    <t>197508062008011024</t>
  </si>
  <si>
    <t>POPTsawaludin</t>
  </si>
  <si>
    <t>RW65FC58</t>
  </si>
  <si>
    <t>196812312006041135</t>
  </si>
  <si>
    <t>sawaludinsd</t>
  </si>
  <si>
    <t>AL98VA49</t>
  </si>
  <si>
    <t>198503152011012016</t>
  </si>
  <si>
    <t>SAWIJI</t>
  </si>
  <si>
    <t>sawiji</t>
  </si>
  <si>
    <t>OR81BL69</t>
  </si>
  <si>
    <t>197207272000122006</t>
  </si>
  <si>
    <t>SAWIYAH</t>
  </si>
  <si>
    <t>sawiyah</t>
  </si>
  <si>
    <t>AU41TF98</t>
  </si>
  <si>
    <t>199309232020122012</t>
  </si>
  <si>
    <t>SAYEKTI WORO KUSRINI RAHARJO</t>
  </si>
  <si>
    <t>PF67JU44</t>
  </si>
  <si>
    <t>199403172019031001</t>
  </si>
  <si>
    <t>SAYID MUHAMMAD TAUFIK AL IDRUS</t>
  </si>
  <si>
    <t>sayidalaydrus1717</t>
  </si>
  <si>
    <t>ES30AQ18</t>
  </si>
  <si>
    <t>197509032009012002</t>
  </si>
  <si>
    <t>SAYIDA MARIA</t>
  </si>
  <si>
    <t>sayida.maria</t>
  </si>
  <si>
    <t>NL62GH82</t>
  </si>
  <si>
    <t>196209141987032008</t>
  </si>
  <si>
    <t>SAYU MADE SUSILAWATI</t>
  </si>
  <si>
    <t>sayumadesusilawati62</t>
  </si>
  <si>
    <t>IO62TX40</t>
  </si>
  <si>
    <t>197112312009012002</t>
  </si>
  <si>
    <t>SAYUAPRIANI</t>
  </si>
  <si>
    <t>Sayuapriani</t>
  </si>
  <si>
    <t>JW11ZQ35</t>
  </si>
  <si>
    <t>196905032000031005</t>
  </si>
  <si>
    <t>SAYUTI</t>
  </si>
  <si>
    <t>sayutise1969</t>
  </si>
  <si>
    <t>VK78UF76</t>
  </si>
  <si>
    <t>196806012007011046</t>
  </si>
  <si>
    <t>sayuti</t>
  </si>
  <si>
    <t>CH52YE52</t>
  </si>
  <si>
    <t>199208212019032007</t>
  </si>
  <si>
    <t>SAYYIDATUSSA'DIYAH</t>
  </si>
  <si>
    <t>DM40LZ51</t>
  </si>
  <si>
    <t>199611072020122014</t>
  </si>
  <si>
    <t>SAYZA YULAN NOVASANI</t>
  </si>
  <si>
    <t>sayzayulan</t>
  </si>
  <si>
    <t>ES31QD72</t>
  </si>
  <si>
    <t>197112312007011108</t>
  </si>
  <si>
    <t>SEDAH</t>
  </si>
  <si>
    <t>sedahdah</t>
  </si>
  <si>
    <t>GS36TX39</t>
  </si>
  <si>
    <t>198209012010012001</t>
  </si>
  <si>
    <t>SEFTHI SOPHIANI</t>
  </si>
  <si>
    <t>SEFTHISOPHANI</t>
  </si>
  <si>
    <t>EH63BG59</t>
  </si>
  <si>
    <t>197504082008011019</t>
  </si>
  <si>
    <t>SEGAF ALKAF</t>
  </si>
  <si>
    <t>segaf.alkaf</t>
  </si>
  <si>
    <t>OE16LB50</t>
  </si>
  <si>
    <t>196712311988031178</t>
  </si>
  <si>
    <t>SEGEP</t>
  </si>
  <si>
    <t>sssegep</t>
  </si>
  <si>
    <t>VY11AK81</t>
  </si>
  <si>
    <t>196306051990031019</t>
  </si>
  <si>
    <t>SELAMAT RIYADI</t>
  </si>
  <si>
    <t>selamatriyadi63</t>
  </si>
  <si>
    <t>FB51NX83</t>
  </si>
  <si>
    <t>198002032009041001</t>
  </si>
  <si>
    <t>SELAMET</t>
  </si>
  <si>
    <t>QS55JF97</t>
  </si>
  <si>
    <t>196512312009011005</t>
  </si>
  <si>
    <t>slamet311265</t>
  </si>
  <si>
    <t>HY67IR25</t>
  </si>
  <si>
    <t>197402152008011016</t>
  </si>
  <si>
    <t>SELAMET HARIYADI</t>
  </si>
  <si>
    <t>selamethariyadi.bkp99</t>
  </si>
  <si>
    <t>ST62RA49</t>
  </si>
  <si>
    <t>197512312008011029</t>
  </si>
  <si>
    <t>SELAMET RIADI</t>
  </si>
  <si>
    <t>riadis1275</t>
  </si>
  <si>
    <t>XK56KJ20</t>
  </si>
  <si>
    <t>198512312019031003</t>
  </si>
  <si>
    <t>selametriadi2011</t>
  </si>
  <si>
    <t>RP89OO35</t>
  </si>
  <si>
    <t>196012312014071012</t>
  </si>
  <si>
    <t>SEMAN</t>
  </si>
  <si>
    <t>seman60</t>
  </si>
  <si>
    <t>FZ48KA67</t>
  </si>
  <si>
    <t>197012312008011052</t>
  </si>
  <si>
    <t>SEMARWADI</t>
  </si>
  <si>
    <t>semarwadi</t>
  </si>
  <si>
    <t>RV18HN87</t>
  </si>
  <si>
    <t>196012311983031721</t>
  </si>
  <si>
    <t>SEMAUN</t>
  </si>
  <si>
    <t>semaun</t>
  </si>
  <si>
    <t>LK98BI53</t>
  </si>
  <si>
    <t>197910142005011008</t>
  </si>
  <si>
    <t>SENA PUJA</t>
  </si>
  <si>
    <t>pujut.asli</t>
  </si>
  <si>
    <t>ED82IK18</t>
  </si>
  <si>
    <t>198512312014062012</t>
  </si>
  <si>
    <t>SENIATI</t>
  </si>
  <si>
    <t>seniati</t>
  </si>
  <si>
    <t>MW96ID90</t>
  </si>
  <si>
    <t>197109191998032004</t>
  </si>
  <si>
    <t>SENIWATI</t>
  </si>
  <si>
    <t>watiwikarna</t>
  </si>
  <si>
    <t>PT23PR66</t>
  </si>
  <si>
    <t>196712031990011002</t>
  </si>
  <si>
    <t>SENTOT PURWANDI</t>
  </si>
  <si>
    <t>purwandisentot</t>
  </si>
  <si>
    <t>WX69RP21</t>
  </si>
  <si>
    <t>199309052015022002</t>
  </si>
  <si>
    <t>SEPTI MAULINA</t>
  </si>
  <si>
    <t>Putriputri.2009</t>
  </si>
  <si>
    <t>NJ91BE72</t>
  </si>
  <si>
    <t>198109202009012006</t>
  </si>
  <si>
    <t>SEPTINA FAJRIANI</t>
  </si>
  <si>
    <t>ziankha25</t>
  </si>
  <si>
    <t>VB50AY71</t>
  </si>
  <si>
    <t>198012122009022004</t>
  </si>
  <si>
    <t>SERI HARTATY</t>
  </si>
  <si>
    <t>serihartaty7</t>
  </si>
  <si>
    <t>TQ13BY57</t>
  </si>
  <si>
    <t>197710072011012001</t>
  </si>
  <si>
    <t>SERI SUMARNI S</t>
  </si>
  <si>
    <t>serisumarnis77</t>
  </si>
  <si>
    <t>OD36YT49</t>
  </si>
  <si>
    <t>196512311988031278</t>
  </si>
  <si>
    <t>SERIDANA</t>
  </si>
  <si>
    <t>seridana.ntb</t>
  </si>
  <si>
    <t>LK12VA39</t>
  </si>
  <si>
    <t>197512312006042042</t>
  </si>
  <si>
    <t>SERIKAMARYATUN</t>
  </si>
  <si>
    <t>srins1975</t>
  </si>
  <si>
    <t>GV52CZ59</t>
  </si>
  <si>
    <t>198412312009011014</t>
  </si>
  <si>
    <t>SERUNI</t>
  </si>
  <si>
    <t>EO40JI92</t>
  </si>
  <si>
    <t>198110202009011004</t>
  </si>
  <si>
    <t>SETIA KURNIAWAN</t>
  </si>
  <si>
    <t>setiakurniawan20</t>
  </si>
  <si>
    <t>CR83RI88</t>
  </si>
  <si>
    <t>197004081992031011</t>
  </si>
  <si>
    <t>SETIAWAN</t>
  </si>
  <si>
    <t>gunawananjani</t>
  </si>
  <si>
    <t>MP22BH56</t>
  </si>
  <si>
    <t>198109272011011002</t>
  </si>
  <si>
    <t>myquertyone</t>
  </si>
  <si>
    <t>BP89SS57</t>
  </si>
  <si>
    <t>196710171990032011</t>
  </si>
  <si>
    <t>SETIAWATI</t>
  </si>
  <si>
    <t>watisetia258</t>
  </si>
  <si>
    <t>BS44YL31</t>
  </si>
  <si>
    <t>198109282010011008</t>
  </si>
  <si>
    <t>SETIYONO</t>
  </si>
  <si>
    <t>Nssetiyonorsupnw</t>
  </si>
  <si>
    <t>NP58SS53</t>
  </si>
  <si>
    <t>196510051990091003</t>
  </si>
  <si>
    <t>SETRADIP</t>
  </si>
  <si>
    <t>HY85QD37</t>
  </si>
  <si>
    <t>196611071993032006</t>
  </si>
  <si>
    <t>SETYANINGSIH</t>
  </si>
  <si>
    <t>setyaningsih1966</t>
  </si>
  <si>
    <t>UA21BP51</t>
  </si>
  <si>
    <t>198311112010012035</t>
  </si>
  <si>
    <t>setyaningsihjawa</t>
  </si>
  <si>
    <t>GQ66RD88</t>
  </si>
  <si>
    <t>197207241999031005</t>
  </si>
  <si>
    <t>SETYO BUDI WALUYO</t>
  </si>
  <si>
    <t>setyobudi09</t>
  </si>
  <si>
    <t>KR69AI74</t>
  </si>
  <si>
    <t>196304041986051002</t>
  </si>
  <si>
    <t>SETYO BUDIYONO</t>
  </si>
  <si>
    <t>setyo.budiyono</t>
  </si>
  <si>
    <t>HH12DR19</t>
  </si>
  <si>
    <t>196507261990031010</t>
  </si>
  <si>
    <t>SETYO WIRADI</t>
  </si>
  <si>
    <t>BJ70ME20</t>
  </si>
  <si>
    <t>197801062010011011</t>
  </si>
  <si>
    <t>SHADIQIN</t>
  </si>
  <si>
    <t>shadiqin78</t>
  </si>
  <si>
    <t>FG71MK15</t>
  </si>
  <si>
    <t>197604272005012008</t>
  </si>
  <si>
    <t>SHANTI TA`ZIAH</t>
  </si>
  <si>
    <t>shanti.april27</t>
  </si>
  <si>
    <t>DF49JN40</t>
  </si>
  <si>
    <t>198008292010012011</t>
  </si>
  <si>
    <t>SHAUFIANA ASRI</t>
  </si>
  <si>
    <t>sharmainara</t>
  </si>
  <si>
    <t>TP95IU94</t>
  </si>
  <si>
    <t>198701082011012006</t>
  </si>
  <si>
    <t>SHAUFIYATUL AMNI</t>
  </si>
  <si>
    <t>shaufiyatulamni</t>
  </si>
  <si>
    <t>KF82CP71</t>
  </si>
  <si>
    <t>198404242014022003</t>
  </si>
  <si>
    <t>SHINTA APRILIANDINI</t>
  </si>
  <si>
    <t>dinishinta</t>
  </si>
  <si>
    <t>OS68LB24</t>
  </si>
  <si>
    <t>197204171999032004</t>
  </si>
  <si>
    <t>SHINTA RELASARI</t>
  </si>
  <si>
    <t>sintasari004</t>
  </si>
  <si>
    <t>XG20YN78</t>
  </si>
  <si>
    <t>197901182006041009</t>
  </si>
  <si>
    <t>SHOALIHIN</t>
  </si>
  <si>
    <t>shoalihin</t>
  </si>
  <si>
    <t>PI85DN75</t>
  </si>
  <si>
    <t>199211042020122011</t>
  </si>
  <si>
    <t>SHOFIANI KALSUM</t>
  </si>
  <si>
    <t>kalsumshofiani</t>
  </si>
  <si>
    <t>YL20PZ19</t>
  </si>
  <si>
    <t>198404302009012007</t>
  </si>
  <si>
    <t>SHOFIATUN</t>
  </si>
  <si>
    <t>shofiatun.taliwang</t>
  </si>
  <si>
    <t>TI72CU92</t>
  </si>
  <si>
    <t>198103142014061006</t>
  </si>
  <si>
    <t>SHOHIB MASYKURI</t>
  </si>
  <si>
    <t>Masyha.AA</t>
  </si>
  <si>
    <t>LW71XQ88</t>
  </si>
  <si>
    <t>197407191994122001</t>
  </si>
  <si>
    <t>SHOLATIAH</t>
  </si>
  <si>
    <t>solatiyah74</t>
  </si>
  <si>
    <t>ZY97FB28</t>
  </si>
  <si>
    <t>198411152014061004</t>
  </si>
  <si>
    <t>SHOLIHIN</t>
  </si>
  <si>
    <t>ocolqoe</t>
  </si>
  <si>
    <t>UE95JE72</t>
  </si>
  <si>
    <t>197312312007011092</t>
  </si>
  <si>
    <t>SIAMUDIN</t>
  </si>
  <si>
    <t>siamudinakrip</t>
  </si>
  <si>
    <t>SU87ZP35</t>
  </si>
  <si>
    <t>196712311999031039</t>
  </si>
  <si>
    <t>SIBET</t>
  </si>
  <si>
    <t>sibet67</t>
  </si>
  <si>
    <t>WL43AN64</t>
  </si>
  <si>
    <t>197009261997031012</t>
  </si>
  <si>
    <t>SIBUR PURWANTO</t>
  </si>
  <si>
    <t>PX40UA80</t>
  </si>
  <si>
    <t>196306141989031015</t>
  </si>
  <si>
    <t>SIGIT CATUR PRASETYA</t>
  </si>
  <si>
    <t>sigit.catur.prasetya</t>
  </si>
  <si>
    <t>TC46DX55</t>
  </si>
  <si>
    <t>199002262015021001</t>
  </si>
  <si>
    <t>SIGIT FIRMANSYAH</t>
  </si>
  <si>
    <t>forestersigit</t>
  </si>
  <si>
    <t>SJ13BX18</t>
  </si>
  <si>
    <t>197612312008011030</t>
  </si>
  <si>
    <t>SIGIT KARIYANTO</t>
  </si>
  <si>
    <t>sigit.kariyanto</t>
  </si>
  <si>
    <t>FD30TX35</t>
  </si>
  <si>
    <t>197508032008011014</t>
  </si>
  <si>
    <t>SIGIT PURWANTO</t>
  </si>
  <si>
    <t>sigitpurwanto943</t>
  </si>
  <si>
    <t>BM19KZ94</t>
  </si>
  <si>
    <t>196309301999031001</t>
  </si>
  <si>
    <t>SIGIT SUPRASETYONO</t>
  </si>
  <si>
    <t>sigit.suprasetyono</t>
  </si>
  <si>
    <t>SD22WH60</t>
  </si>
  <si>
    <t>196805161994121006</t>
  </si>
  <si>
    <t>SIGIT SUTOPO</t>
  </si>
  <si>
    <t>QZ75HF21</t>
  </si>
  <si>
    <t>198406032011011011</t>
  </si>
  <si>
    <t>SIGIT TRI RAHADI</t>
  </si>
  <si>
    <t>sigit.trirahadi</t>
  </si>
  <si>
    <t>CZ62TP78</t>
  </si>
  <si>
    <t>199412312020121008</t>
  </si>
  <si>
    <t>SIHABUDDIN</t>
  </si>
  <si>
    <t>Sihabpbt</t>
  </si>
  <si>
    <t>EH70OD10</t>
  </si>
  <si>
    <t>196912311991031059</t>
  </si>
  <si>
    <t>SIHABUDIN</t>
  </si>
  <si>
    <t>sihabsekotong2015</t>
  </si>
  <si>
    <t>YY30YD27</t>
  </si>
  <si>
    <t>197610072007011014</t>
  </si>
  <si>
    <t>SIHARUDDIN</t>
  </si>
  <si>
    <t>chi.up77</t>
  </si>
  <si>
    <t>BH83TO64</t>
  </si>
  <si>
    <t>197006122002121011</t>
  </si>
  <si>
    <t>SILATURRAHMAN</t>
  </si>
  <si>
    <t>rahmansilatur</t>
  </si>
  <si>
    <t>BD86DM87</t>
  </si>
  <si>
    <t>198107132009012002</t>
  </si>
  <si>
    <t>SILATURRAHMI</t>
  </si>
  <si>
    <t>rahmipu81</t>
  </si>
  <si>
    <t>OT99HR12</t>
  </si>
  <si>
    <t>199003242019032004</t>
  </si>
  <si>
    <t>SILMI ROSMALA HAYATI</t>
  </si>
  <si>
    <t>silmirosmala24</t>
  </si>
  <si>
    <t>LY46HW21</t>
  </si>
  <si>
    <t>196401052007012011</t>
  </si>
  <si>
    <t>SILUH KOMANG DARIATI</t>
  </si>
  <si>
    <t>komangdariati1964</t>
  </si>
  <si>
    <t>IP77CC76</t>
  </si>
  <si>
    <t>198109012008012018</t>
  </si>
  <si>
    <t>SILVIANI</t>
  </si>
  <si>
    <t>silviani010981</t>
  </si>
  <si>
    <t>YG99XJ45</t>
  </si>
  <si>
    <t>196612311987032125</t>
  </si>
  <si>
    <t>SINARMIATI</t>
  </si>
  <si>
    <t>narmi.lotim2013</t>
  </si>
  <si>
    <t>KV60RR51</t>
  </si>
  <si>
    <t>197010012007012024</t>
  </si>
  <si>
    <t>SINARTI</t>
  </si>
  <si>
    <t>sinarti</t>
  </si>
  <si>
    <t>SN36TN11</t>
  </si>
  <si>
    <t>197807152006042039</t>
  </si>
  <si>
    <t>SINASTI</t>
  </si>
  <si>
    <t>sinasti</t>
  </si>
  <si>
    <t>PB67OZ86</t>
  </si>
  <si>
    <t>198905082015022002</t>
  </si>
  <si>
    <t>SINDI ANTIKA</t>
  </si>
  <si>
    <t>Sindi.antika111</t>
  </si>
  <si>
    <t>SU43JL36</t>
  </si>
  <si>
    <t>197212312010011013</t>
  </si>
  <si>
    <t>SINGANOM</t>
  </si>
  <si>
    <t>singanom72</t>
  </si>
  <si>
    <t>WO18CY45</t>
  </si>
  <si>
    <t>198803042015022001</t>
  </si>
  <si>
    <t>SINTA PUTRI LESTARI</t>
  </si>
  <si>
    <t>tha.ndutz04</t>
  </si>
  <si>
    <t>EC72PV95</t>
  </si>
  <si>
    <t>197508081999032012</t>
  </si>
  <si>
    <t>SINTIA FAHRUNI</t>
  </si>
  <si>
    <t>sintiafahruni75</t>
  </si>
  <si>
    <t>BF33YH22</t>
  </si>
  <si>
    <t>197610032009012002</t>
  </si>
  <si>
    <t>SINUNG SULIYSTYANTI</t>
  </si>
  <si>
    <t>sinung03</t>
  </si>
  <si>
    <t>NK68XL28</t>
  </si>
  <si>
    <t>197511042006041023</t>
  </si>
  <si>
    <t>SIRAJUDDIN</t>
  </si>
  <si>
    <t>abayedon</t>
  </si>
  <si>
    <t>OV27FT59</t>
  </si>
  <si>
    <t>197611192008011006</t>
  </si>
  <si>
    <t>gurusirajuddin</t>
  </si>
  <si>
    <t>NO17ID49</t>
  </si>
  <si>
    <t>196404162007011020</t>
  </si>
  <si>
    <t>MJ43NR28</t>
  </si>
  <si>
    <t>197307212006041016</t>
  </si>
  <si>
    <t>JA19LZ49</t>
  </si>
  <si>
    <t>196511051990011001</t>
  </si>
  <si>
    <t>sirajuddin</t>
  </si>
  <si>
    <t>PG15RP14</t>
  </si>
  <si>
    <t>196711202005011008</t>
  </si>
  <si>
    <t>sirajuddin01</t>
  </si>
  <si>
    <t>EZ90FJ74</t>
  </si>
  <si>
    <t>196209091993031005</t>
  </si>
  <si>
    <t>SIRAJUDIN</t>
  </si>
  <si>
    <t>sirajudin.smkn5bima</t>
  </si>
  <si>
    <t>CS17ZG42</t>
  </si>
  <si>
    <t>197310102005011013</t>
  </si>
  <si>
    <t>udinsiraj8</t>
  </si>
  <si>
    <t>GX51ZP85</t>
  </si>
  <si>
    <t>197804101997031003</t>
  </si>
  <si>
    <t>sirajudin</t>
  </si>
  <si>
    <t>FQ47HD37</t>
  </si>
  <si>
    <t>197210152000031006</t>
  </si>
  <si>
    <t>SIRAJULMUTTAQIM</t>
  </si>
  <si>
    <t>muttaqin1972</t>
  </si>
  <si>
    <t>MG87BP96</t>
  </si>
  <si>
    <t>197812312007011045</t>
  </si>
  <si>
    <t>SIRWANDI</t>
  </si>
  <si>
    <t>sirwandi78</t>
  </si>
  <si>
    <t>FH83HQ50</t>
  </si>
  <si>
    <t>198907222010101001</t>
  </si>
  <si>
    <t>SISWANDI ATMADIWIRYA</t>
  </si>
  <si>
    <t>siswandi.atmadiwirya</t>
  </si>
  <si>
    <t>ZU90OA40</t>
  </si>
  <si>
    <t>197005021992031008</t>
  </si>
  <si>
    <t>SISWO DARMANTO</t>
  </si>
  <si>
    <t>siswodarmanto</t>
  </si>
  <si>
    <t>DA70VH16</t>
  </si>
  <si>
    <t>197201082007012012</t>
  </si>
  <si>
    <t>SITA MARYANI</t>
  </si>
  <si>
    <t>sitamaryani</t>
  </si>
  <si>
    <t>GL83OL20</t>
  </si>
  <si>
    <t>198103062009012005</t>
  </si>
  <si>
    <t>SITI AISAH</t>
  </si>
  <si>
    <t>habstaisah</t>
  </si>
  <si>
    <t>LJ11TD45</t>
  </si>
  <si>
    <t>198112102009022006</t>
  </si>
  <si>
    <t>SITI AISYAH</t>
  </si>
  <si>
    <t>sitiaisyah198110</t>
  </si>
  <si>
    <t>VY58PN28</t>
  </si>
  <si>
    <t>197006052014072004</t>
  </si>
  <si>
    <t>siti.aisyah</t>
  </si>
  <si>
    <t>UU68UD29</t>
  </si>
  <si>
    <t>196803101989032017</t>
  </si>
  <si>
    <t>SITI AJHARIAH</t>
  </si>
  <si>
    <t>sitiajhariah</t>
  </si>
  <si>
    <t>TH63GM59</t>
  </si>
  <si>
    <t>196712312007012222</t>
  </si>
  <si>
    <t>SITI AKMAL</t>
  </si>
  <si>
    <t>sitiakmalbindo03</t>
  </si>
  <si>
    <t>GZ38KX58</t>
  </si>
  <si>
    <t>198112102014062009</t>
  </si>
  <si>
    <t>SITI ALAWIYAH</t>
  </si>
  <si>
    <t>sitialawy</t>
  </si>
  <si>
    <t>JT38RM80</t>
  </si>
  <si>
    <t>198210172009012007</t>
  </si>
  <si>
    <t>SITI AMINAH</t>
  </si>
  <si>
    <t>JF34LX58</t>
  </si>
  <si>
    <t>197607152008012023</t>
  </si>
  <si>
    <t>aminahlutfi0508</t>
  </si>
  <si>
    <t>VJ10EZ68</t>
  </si>
  <si>
    <t>196912312006042100</t>
  </si>
  <si>
    <t>satumada-staminah</t>
  </si>
  <si>
    <t>UN75SD25</t>
  </si>
  <si>
    <t>198407222014062011</t>
  </si>
  <si>
    <t>PC28CA10</t>
  </si>
  <si>
    <t>196411052006042005</t>
  </si>
  <si>
    <t>sitiaminah.chacha</t>
  </si>
  <si>
    <t>ED66XL29</t>
  </si>
  <si>
    <t>196802031992012001</t>
  </si>
  <si>
    <t>sitiaminah.smansasel</t>
  </si>
  <si>
    <t>PJ38AA76</t>
  </si>
  <si>
    <t>196612312008012077</t>
  </si>
  <si>
    <t>sitiaminah3134</t>
  </si>
  <si>
    <t>XV97NF70</t>
  </si>
  <si>
    <t>196709221994032007</t>
  </si>
  <si>
    <t>sitiaminaharis2</t>
  </si>
  <si>
    <t>BT34IK21</t>
  </si>
  <si>
    <t>197903062014062008</t>
  </si>
  <si>
    <t>sitiaminahdinara</t>
  </si>
  <si>
    <t>IC77JY28</t>
  </si>
  <si>
    <t>197409062005012011</t>
  </si>
  <si>
    <t>siti.aminah</t>
  </si>
  <si>
    <t>WU57WC92</t>
  </si>
  <si>
    <t>198105122005012015</t>
  </si>
  <si>
    <t>SITI ANZINZAH</t>
  </si>
  <si>
    <t>anzinzah1</t>
  </si>
  <si>
    <t>HM45SC73</t>
  </si>
  <si>
    <t>196908062006042014</t>
  </si>
  <si>
    <t>SITI ARBIAH</t>
  </si>
  <si>
    <t>siti.arbiah</t>
  </si>
  <si>
    <t>TN80OS63</t>
  </si>
  <si>
    <t>197505062010012012</t>
  </si>
  <si>
    <t>SITI ARINAH</t>
  </si>
  <si>
    <t>Sitiarinah75</t>
  </si>
  <si>
    <t>JQ92ZN67</t>
  </si>
  <si>
    <t>196808112006042012</t>
  </si>
  <si>
    <t>SITI ARMINAH</t>
  </si>
  <si>
    <t>siti.arminah</t>
  </si>
  <si>
    <t>EQ41JZ73</t>
  </si>
  <si>
    <t>196612312007012197</t>
  </si>
  <si>
    <t>SITI ARNU</t>
  </si>
  <si>
    <t>siti.arnu</t>
  </si>
  <si>
    <t>TH44MU80</t>
  </si>
  <si>
    <t>198211302009012010</t>
  </si>
  <si>
    <t>SITI ASIYAH</t>
  </si>
  <si>
    <t>TU71LK75</t>
  </si>
  <si>
    <t>197105131992122001</t>
  </si>
  <si>
    <t>SITI ASMAH</t>
  </si>
  <si>
    <t>asmahmanja71</t>
  </si>
  <si>
    <t>DI32SZ93</t>
  </si>
  <si>
    <t>197002042007012031</t>
  </si>
  <si>
    <t>asmahroi.aa58</t>
  </si>
  <si>
    <t>LM30NL22</t>
  </si>
  <si>
    <t>196612312007012206</t>
  </si>
  <si>
    <t>siti.asmah</t>
  </si>
  <si>
    <t>JW67DX72</t>
  </si>
  <si>
    <t>196903221992022001</t>
  </si>
  <si>
    <t>SITI ATIAH</t>
  </si>
  <si>
    <t>siti.atiah</t>
  </si>
  <si>
    <t>IW19NB69</t>
  </si>
  <si>
    <t>197305212007012014</t>
  </si>
  <si>
    <t>SITI AULYA</t>
  </si>
  <si>
    <t>aulyaaddartianty73</t>
  </si>
  <si>
    <t>YW67LE67</t>
  </si>
  <si>
    <t>197902182010012004</t>
  </si>
  <si>
    <t>SITI CHOERUNISA</t>
  </si>
  <si>
    <t>DK92RJ93</t>
  </si>
  <si>
    <t>196306291987032013</t>
  </si>
  <si>
    <t>SITI CHOTIJAH</t>
  </si>
  <si>
    <t>siti.chotijah</t>
  </si>
  <si>
    <t>RI62ZJ54</t>
  </si>
  <si>
    <t>196905052008012032</t>
  </si>
  <si>
    <t>SITI DAHLIAN</t>
  </si>
  <si>
    <t>sitidahlian</t>
  </si>
  <si>
    <t>KC29OH51</t>
  </si>
  <si>
    <t>196512312008012061</t>
  </si>
  <si>
    <t>SITI DAMRAH</t>
  </si>
  <si>
    <t>siti65damrah</t>
  </si>
  <si>
    <t>GB46FJ52</t>
  </si>
  <si>
    <t>197506122009012003</t>
  </si>
  <si>
    <t>SITI DARMAWATI</t>
  </si>
  <si>
    <t>sitidarmawati1975</t>
  </si>
  <si>
    <t>LC36LE72</t>
  </si>
  <si>
    <t>197508041999032003</t>
  </si>
  <si>
    <t>SITI DHOMROH</t>
  </si>
  <si>
    <t>sitidhomroh</t>
  </si>
  <si>
    <t>JU76MP58</t>
  </si>
  <si>
    <t>198504172010012008</t>
  </si>
  <si>
    <t>SITI DIAN LESTARI RAHMAN</t>
  </si>
  <si>
    <t>sdlr.dian</t>
  </si>
  <si>
    <t>NU72BV55</t>
  </si>
  <si>
    <t>198507042011012017</t>
  </si>
  <si>
    <t>SITI EKA YULI WARDIANA</t>
  </si>
  <si>
    <t>siti.eka.yuli.wardiana</t>
  </si>
  <si>
    <t>XY13WP96</t>
  </si>
  <si>
    <t>196505141985032006</t>
  </si>
  <si>
    <t>SITI EMI</t>
  </si>
  <si>
    <t>utiemi</t>
  </si>
  <si>
    <t>UB63IX12</t>
  </si>
  <si>
    <t>196812191994032011</t>
  </si>
  <si>
    <t>SITI ENY CHAERANY</t>
  </si>
  <si>
    <t>enychaerany</t>
  </si>
  <si>
    <t>NR81AC87</t>
  </si>
  <si>
    <t>199604122020122012</t>
  </si>
  <si>
    <t>SITI FAKIHATUL MAESARAH</t>
  </si>
  <si>
    <t>sarahsaibi12</t>
  </si>
  <si>
    <t>XW33RM24</t>
  </si>
  <si>
    <t>197206052002122006</t>
  </si>
  <si>
    <t>SITI FARIDAH</t>
  </si>
  <si>
    <t>sfaridah76</t>
  </si>
  <si>
    <t>NW99CT61</t>
  </si>
  <si>
    <t>196712312008012083</t>
  </si>
  <si>
    <t>st.farida70</t>
  </si>
  <si>
    <t>OZ63GT89</t>
  </si>
  <si>
    <t>197211102008012015</t>
  </si>
  <si>
    <t>siti.faridah</t>
  </si>
  <si>
    <t>KL91EE93</t>
  </si>
  <si>
    <t>196412312008012043</t>
  </si>
  <si>
    <t>SITI FATBAH</t>
  </si>
  <si>
    <t>fatbah1964</t>
  </si>
  <si>
    <t>SJ64YY77</t>
  </si>
  <si>
    <t>197308172002122004</t>
  </si>
  <si>
    <t>SITI FATIMAH</t>
  </si>
  <si>
    <t>cakapbudi</t>
  </si>
  <si>
    <t>ZY76UR73</t>
  </si>
  <si>
    <t>198604192010012011</t>
  </si>
  <si>
    <t>ibu.fat86</t>
  </si>
  <si>
    <t>UV12SE82</t>
  </si>
  <si>
    <t>197707282005012012</t>
  </si>
  <si>
    <t>SITI FATIMAH ZURAIDA</t>
  </si>
  <si>
    <t>sitifatimahzuraida</t>
  </si>
  <si>
    <t>AR54ZU27</t>
  </si>
  <si>
    <t>197005262005012012</t>
  </si>
  <si>
    <t>SITI FATMAWATI</t>
  </si>
  <si>
    <t>fatma.wati70</t>
  </si>
  <si>
    <t>ZN24OC36</t>
  </si>
  <si>
    <t>198008222012122002</t>
  </si>
  <si>
    <t>sitifatma2015</t>
  </si>
  <si>
    <t>NJ70PZ24</t>
  </si>
  <si>
    <t>197702012007012015</t>
  </si>
  <si>
    <t>SITI HADIJAH</t>
  </si>
  <si>
    <t>sitihadijah731</t>
  </si>
  <si>
    <t>YU99XW42</t>
  </si>
  <si>
    <t>197212311992032038</t>
  </si>
  <si>
    <t>sitihadijahmh</t>
  </si>
  <si>
    <t>UN97ZR96</t>
  </si>
  <si>
    <t>197409242005012012</t>
  </si>
  <si>
    <t>yakeyday</t>
  </si>
  <si>
    <t>MM89GS85</t>
  </si>
  <si>
    <t>196106021986032012</t>
  </si>
  <si>
    <t>siti.hadijah</t>
  </si>
  <si>
    <t>WX14GY89</t>
  </si>
  <si>
    <t>197410162009012002</t>
  </si>
  <si>
    <t>SITI HAISYAH</t>
  </si>
  <si>
    <t>siti.haisyah678</t>
  </si>
  <si>
    <t>MG80PB61</t>
  </si>
  <si>
    <t>196712312014082006</t>
  </si>
  <si>
    <t>SITI HAJAR</t>
  </si>
  <si>
    <t>siti.hajar</t>
  </si>
  <si>
    <t>LS57TW29</t>
  </si>
  <si>
    <t>197604132006042019</t>
  </si>
  <si>
    <t>siti.hajar01</t>
  </si>
  <si>
    <t>IA41BR76</t>
  </si>
  <si>
    <t>197101202007012007</t>
  </si>
  <si>
    <t>siti.hajar02</t>
  </si>
  <si>
    <t>YU95QV20</t>
  </si>
  <si>
    <t>196303111993032005</t>
  </si>
  <si>
    <t>siti.hajar03</t>
  </si>
  <si>
    <t>IK37FH63</t>
  </si>
  <si>
    <t>196306151989032009</t>
  </si>
  <si>
    <t>SITI HALIMAH</t>
  </si>
  <si>
    <t>siti.halimah</t>
  </si>
  <si>
    <t>IR80RH31</t>
  </si>
  <si>
    <t>196511081988032012</t>
  </si>
  <si>
    <t>SITI HAWA</t>
  </si>
  <si>
    <t>siti.hawa</t>
  </si>
  <si>
    <t>UG81MW70</t>
  </si>
  <si>
    <t>196411031986032016</t>
  </si>
  <si>
    <t>SITI HENDUN MARDIANI</t>
  </si>
  <si>
    <t>hindunmardiani</t>
  </si>
  <si>
    <t>LH51LZ37</t>
  </si>
  <si>
    <t>197207102000032007</t>
  </si>
  <si>
    <t>SITI HIDAYATUS SOLIHAH</t>
  </si>
  <si>
    <t>sitihidayatussolihah1972</t>
  </si>
  <si>
    <t>TI32IQ91</t>
  </si>
  <si>
    <t>196404071991032004</t>
  </si>
  <si>
    <t>SITI HILMI</t>
  </si>
  <si>
    <t>hsitihilmi</t>
  </si>
  <si>
    <t>SB69LV38</t>
  </si>
  <si>
    <t>198004022008012029</t>
  </si>
  <si>
    <t>SITI HILMIATY</t>
  </si>
  <si>
    <t>sitihilmiaty</t>
  </si>
  <si>
    <t>CA70IT73</t>
  </si>
  <si>
    <t>196412311986022078</t>
  </si>
  <si>
    <t>SITI HIPNIATI</t>
  </si>
  <si>
    <t>hipniati2002</t>
  </si>
  <si>
    <t>DF29SU97</t>
  </si>
  <si>
    <t>197805112001122004</t>
  </si>
  <si>
    <t>SITI HULAIMAH HASAN</t>
  </si>
  <si>
    <t>hasansiti3</t>
  </si>
  <si>
    <t>AD62ON28</t>
  </si>
  <si>
    <t>197102081995032004</t>
  </si>
  <si>
    <t>SITI HUMAIRA</t>
  </si>
  <si>
    <t>SM87DZ80</t>
  </si>
  <si>
    <t>198603132011012024</t>
  </si>
  <si>
    <t>SITI IKHTIARINI</t>
  </si>
  <si>
    <t>siti.ikhtiarini</t>
  </si>
  <si>
    <t>LQ97HQ29</t>
  </si>
  <si>
    <t>197012202010012002</t>
  </si>
  <si>
    <t>SITI IRMAH</t>
  </si>
  <si>
    <t>sitiirmah4</t>
  </si>
  <si>
    <t>KC73MN72</t>
  </si>
  <si>
    <t>196803041993032015</t>
  </si>
  <si>
    <t>SITI JAHARA</t>
  </si>
  <si>
    <t>sitijaharaok</t>
  </si>
  <si>
    <t>SB89QB24</t>
  </si>
  <si>
    <t>197609142007012016</t>
  </si>
  <si>
    <t>SITI JAITUN</t>
  </si>
  <si>
    <t>siti.jaitun</t>
  </si>
  <si>
    <t>DV54IA76</t>
  </si>
  <si>
    <t>197211171996012001</t>
  </si>
  <si>
    <t>SITI JAMILA</t>
  </si>
  <si>
    <t>sitijamila274</t>
  </si>
  <si>
    <t>DE84BS90</t>
  </si>
  <si>
    <t>196907072006042014</t>
  </si>
  <si>
    <t>SITI JAUHAR</t>
  </si>
  <si>
    <t>sitijauhar2</t>
  </si>
  <si>
    <t>ZX78BN98</t>
  </si>
  <si>
    <t>197710112008012016</t>
  </si>
  <si>
    <t>SITI JAWARI</t>
  </si>
  <si>
    <t>LC79FM89</t>
  </si>
  <si>
    <t>198202222003122006</t>
  </si>
  <si>
    <t>SITI JUBAIDAH</t>
  </si>
  <si>
    <t>suriadin147</t>
  </si>
  <si>
    <t>ZI60BN25</t>
  </si>
  <si>
    <t>196803071994122006</t>
  </si>
  <si>
    <t>siti.jubaidah</t>
  </si>
  <si>
    <t>UW46ZB24</t>
  </si>
  <si>
    <t>197301012007012043</t>
  </si>
  <si>
    <t>SITI JURIANTI</t>
  </si>
  <si>
    <t>siti.jurianti</t>
  </si>
  <si>
    <t>LD57ZM86</t>
  </si>
  <si>
    <t>196407072006042007</t>
  </si>
  <si>
    <t>SITI KALISON</t>
  </si>
  <si>
    <t>sitikalisom64</t>
  </si>
  <si>
    <t>NA33TD45</t>
  </si>
  <si>
    <t>197205082007012018</t>
  </si>
  <si>
    <t>SITI KAMURIAH</t>
  </si>
  <si>
    <t>siti.kamuriah</t>
  </si>
  <si>
    <t>KI43CL51</t>
  </si>
  <si>
    <t>196112311986012013</t>
  </si>
  <si>
    <t>SITI KARTINI</t>
  </si>
  <si>
    <t>sitikartini62</t>
  </si>
  <si>
    <t>NL14OT99</t>
  </si>
  <si>
    <t>198509272014062006</t>
  </si>
  <si>
    <t>SITI KARUNIAWATI</t>
  </si>
  <si>
    <t>YC68VC94</t>
  </si>
  <si>
    <t>196903151991032017</t>
  </si>
  <si>
    <t>SITI KHADIJAH</t>
  </si>
  <si>
    <t>hhadijahsiti22</t>
  </si>
  <si>
    <t>SK54CN91</t>
  </si>
  <si>
    <t>197507112008032001</t>
  </si>
  <si>
    <t>SITI KHAIRUNNISAH</t>
  </si>
  <si>
    <t>hairunnisahsmik</t>
  </si>
  <si>
    <t>WN36EM27</t>
  </si>
  <si>
    <t>197907282008012022</t>
  </si>
  <si>
    <t>SITI KHOTIMAH</t>
  </si>
  <si>
    <t>khotimahgerung</t>
  </si>
  <si>
    <t>BQ11NA78</t>
  </si>
  <si>
    <t>197004092005012009</t>
  </si>
  <si>
    <t>SITI KIBITIAH</t>
  </si>
  <si>
    <t>siti.kibitiah123</t>
  </si>
  <si>
    <t>DO95XA52</t>
  </si>
  <si>
    <t>198112122009012009</t>
  </si>
  <si>
    <t>SITI KURNIAWATI</t>
  </si>
  <si>
    <t>siti.kurniawati</t>
  </si>
  <si>
    <t>LT53FI57</t>
  </si>
  <si>
    <t>197003232007012017</t>
  </si>
  <si>
    <t>SITI KUSMAWATI</t>
  </si>
  <si>
    <t>FQ62UH93</t>
  </si>
  <si>
    <t>197409021998032008</t>
  </si>
  <si>
    <t>SITI LATIFA</t>
  </si>
  <si>
    <t>sitilatifa07</t>
  </si>
  <si>
    <t>QW16NX70</t>
  </si>
  <si>
    <t>196409271986112002</t>
  </si>
  <si>
    <t>SITI LATIFAH</t>
  </si>
  <si>
    <t>latifah.dikpora2</t>
  </si>
  <si>
    <t>IQ73DT23</t>
  </si>
  <si>
    <t>196708171994122006</t>
  </si>
  <si>
    <t>SITI LATIFAH KAMARDIKANINGSIH</t>
  </si>
  <si>
    <t>latifahmasri</t>
  </si>
  <si>
    <t>UB42LM30</t>
  </si>
  <si>
    <t>197305272014062002</t>
  </si>
  <si>
    <t>SITI MA`RIFAH</t>
  </si>
  <si>
    <t>siti.ma`rifah</t>
  </si>
  <si>
    <t>AM96BT95</t>
  </si>
  <si>
    <t>196712312014062044</t>
  </si>
  <si>
    <t>SITI MAINAH</t>
  </si>
  <si>
    <t>NB40OC19</t>
  </si>
  <si>
    <t>197103282007012007</t>
  </si>
  <si>
    <t>SITI MARIANAH</t>
  </si>
  <si>
    <t>sitimarianah330</t>
  </si>
  <si>
    <t>QR63AY13</t>
  </si>
  <si>
    <t>196112311994032015</t>
  </si>
  <si>
    <t>SITI MARIATI</t>
  </si>
  <si>
    <t>sitti.mariati.14</t>
  </si>
  <si>
    <t>RM14BT80</t>
  </si>
  <si>
    <t>197407282006042022</t>
  </si>
  <si>
    <t>SITI MARWAH</t>
  </si>
  <si>
    <t>GJ16ZR91</t>
  </si>
  <si>
    <t>197202052007012013</t>
  </si>
  <si>
    <t>SITI MARYAM</t>
  </si>
  <si>
    <t>mariamsiti646</t>
  </si>
  <si>
    <t>II58CE96</t>
  </si>
  <si>
    <t>197408152007012021</t>
  </si>
  <si>
    <t>RR75ET21</t>
  </si>
  <si>
    <t>196912311992032075</t>
  </si>
  <si>
    <t>sitimaryambudidaya</t>
  </si>
  <si>
    <t>PG99PY74</t>
  </si>
  <si>
    <t>196306051989032013</t>
  </si>
  <si>
    <t>sittimaryamsmk1kobi</t>
  </si>
  <si>
    <t>LI40TE35</t>
  </si>
  <si>
    <t>197612312006042082</t>
  </si>
  <si>
    <t>siti.maryam</t>
  </si>
  <si>
    <t>DV80ZI56</t>
  </si>
  <si>
    <t>197812312006042026</t>
  </si>
  <si>
    <t>SITI MARYAM MARDIANI</t>
  </si>
  <si>
    <t>Sitimaryam.mardiani</t>
  </si>
  <si>
    <t>ED72CW56</t>
  </si>
  <si>
    <t>197803072008012010</t>
  </si>
  <si>
    <t>SITI MARYAM ROSILAWATI</t>
  </si>
  <si>
    <t>swit.roses</t>
  </si>
  <si>
    <t>MD54ZX40</t>
  </si>
  <si>
    <t>197107032005012012</t>
  </si>
  <si>
    <t>SITI MARYANAH</t>
  </si>
  <si>
    <t>sitimaryanah8</t>
  </si>
  <si>
    <t>KD97OK49</t>
  </si>
  <si>
    <t>196803061998022004</t>
  </si>
  <si>
    <t>SITI MARYATUN</t>
  </si>
  <si>
    <t>sitimaryatunsmik</t>
  </si>
  <si>
    <t>ZP77OG27</t>
  </si>
  <si>
    <t>197906162008012033</t>
  </si>
  <si>
    <t>SITI MASITAH</t>
  </si>
  <si>
    <t>sitimasitahpejeruk</t>
  </si>
  <si>
    <t>ZP90HD13</t>
  </si>
  <si>
    <t>197801022008012016</t>
  </si>
  <si>
    <t>SITI MASLIHAH</t>
  </si>
  <si>
    <t>sitimaslihah78</t>
  </si>
  <si>
    <t>XD33FR59</t>
  </si>
  <si>
    <t>197406172009012002</t>
  </si>
  <si>
    <t>SITI MISNAH</t>
  </si>
  <si>
    <t>sitimisnah345</t>
  </si>
  <si>
    <t>CX78BC63</t>
  </si>
  <si>
    <t>197809062008012013</t>
  </si>
  <si>
    <t>SITI MUNAWARAH</t>
  </si>
  <si>
    <t>sitimunawarah848</t>
  </si>
  <si>
    <t>AW17SP90</t>
  </si>
  <si>
    <t>198305202009012007</t>
  </si>
  <si>
    <t>SITI MUNAWWIROH</t>
  </si>
  <si>
    <t>sitimunawwiroh</t>
  </si>
  <si>
    <t>AW24QX60</t>
  </si>
  <si>
    <t>197607172005012010</t>
  </si>
  <si>
    <t>SITI MUNIROH</t>
  </si>
  <si>
    <t>stmuniroh17</t>
  </si>
  <si>
    <t>FU10HD99</t>
  </si>
  <si>
    <t>197007131999032004</t>
  </si>
  <si>
    <t>SITI MUSHIDAYATI</t>
  </si>
  <si>
    <t>hidamutiaralombok</t>
  </si>
  <si>
    <t>AF74NL62</t>
  </si>
  <si>
    <t>197511022005012014</t>
  </si>
  <si>
    <t>SITI MUZAKARAH</t>
  </si>
  <si>
    <t>siti.muzakarah</t>
  </si>
  <si>
    <t>EC14QG56</t>
  </si>
  <si>
    <t>197403152005012013</t>
  </si>
  <si>
    <t>SITI NAFSIAH</t>
  </si>
  <si>
    <t>siti.nafsiah</t>
  </si>
  <si>
    <t>TN55EP18</t>
  </si>
  <si>
    <t>196402242006042004</t>
  </si>
  <si>
    <t>SITI NUR</t>
  </si>
  <si>
    <t>siti.nur</t>
  </si>
  <si>
    <t>LY11HH27</t>
  </si>
  <si>
    <t>196312311991032080</t>
  </si>
  <si>
    <t>siti.nur01</t>
  </si>
  <si>
    <t>LE43MD89</t>
  </si>
  <si>
    <t>197106052006042036</t>
  </si>
  <si>
    <t>SITI NUR AINI</t>
  </si>
  <si>
    <t>sitinurainismik</t>
  </si>
  <si>
    <t>CK30EJ99</t>
  </si>
  <si>
    <t>198310082010012019</t>
  </si>
  <si>
    <t>SITI NUR AISYAH</t>
  </si>
  <si>
    <t>buais880</t>
  </si>
  <si>
    <t>ZW11BP97</t>
  </si>
  <si>
    <t>196802031994032013</t>
  </si>
  <si>
    <t>SITI NUR FAJAR RAHMI</t>
  </si>
  <si>
    <t>nurfajarrahmi</t>
  </si>
  <si>
    <t>IO41IA71</t>
  </si>
  <si>
    <t>196801281999032003</t>
  </si>
  <si>
    <t>SITI NUR HAMILAH</t>
  </si>
  <si>
    <t>siti.nur.hamilah</t>
  </si>
  <si>
    <t>HB96NJ10</t>
  </si>
  <si>
    <t>198108252014082005</t>
  </si>
  <si>
    <t>SITI NURAENI</t>
  </si>
  <si>
    <t>khairurrizal45</t>
  </si>
  <si>
    <t>BS32TZ33</t>
  </si>
  <si>
    <t>196612021993032007</t>
  </si>
  <si>
    <t>nuraenisma50212</t>
  </si>
  <si>
    <t>ED91DO95</t>
  </si>
  <si>
    <t>197911072008012025</t>
  </si>
  <si>
    <t>SITI NURAINI</t>
  </si>
  <si>
    <t>siti.nuraini</t>
  </si>
  <si>
    <t>OK35EM48</t>
  </si>
  <si>
    <t>197411231999032005</t>
  </si>
  <si>
    <t>SITI NURAINI AHYANI</t>
  </si>
  <si>
    <t>siti.nuraini.ahyani</t>
  </si>
  <si>
    <t>AN50QW44</t>
  </si>
  <si>
    <t>198007012014062007</t>
  </si>
  <si>
    <t>SITI NURBAIDAH</t>
  </si>
  <si>
    <t>Sitinurbaidah92</t>
  </si>
  <si>
    <t>GS10JL95</t>
  </si>
  <si>
    <t>197901182003122005</t>
  </si>
  <si>
    <t>SITI NURDATUL JANNAH</t>
  </si>
  <si>
    <t>UY10VE58</t>
  </si>
  <si>
    <t>196310132002122001</t>
  </si>
  <si>
    <t>SITI NURDELINA</t>
  </si>
  <si>
    <t>LE57OZ14</t>
  </si>
  <si>
    <t>198012072014062009</t>
  </si>
  <si>
    <t>SITI NURDIANINGSIH</t>
  </si>
  <si>
    <t>sitinurdianingsih80</t>
  </si>
  <si>
    <t>EE77VS22</t>
  </si>
  <si>
    <t>196306211990032004</t>
  </si>
  <si>
    <t>SITI NURHAIDAH</t>
  </si>
  <si>
    <t>sitinurhaidah1962</t>
  </si>
  <si>
    <t>JP79JA72</t>
  </si>
  <si>
    <t>196801081991032006</t>
  </si>
  <si>
    <t>SITI NURHANI</t>
  </si>
  <si>
    <t>nurh4ni15</t>
  </si>
  <si>
    <t>QA98OL98</t>
  </si>
  <si>
    <t>197805102003122011</t>
  </si>
  <si>
    <t>SITI NURHASANAH</t>
  </si>
  <si>
    <t>siti.nurhasanah</t>
  </si>
  <si>
    <t>WX62JN39</t>
  </si>
  <si>
    <t>197402212008012014</t>
  </si>
  <si>
    <t>SITI NURHASINAH</t>
  </si>
  <si>
    <t>siti.nurhasinah</t>
  </si>
  <si>
    <t>ER53DA84</t>
  </si>
  <si>
    <t>196201071987032006</t>
  </si>
  <si>
    <t>SITI NURHAYATI</t>
  </si>
  <si>
    <t>nurdul06</t>
  </si>
  <si>
    <t>JA92NO76</t>
  </si>
  <si>
    <t>198003292005012016</t>
  </si>
  <si>
    <t>nurtolotangga</t>
  </si>
  <si>
    <t>DV44HN56</t>
  </si>
  <si>
    <t>196712311991022009</t>
  </si>
  <si>
    <t>Siti.Nurhayati3</t>
  </si>
  <si>
    <t>VY90IC40</t>
  </si>
  <si>
    <t>196808052014082004</t>
  </si>
  <si>
    <t>st.nur68</t>
  </si>
  <si>
    <t>QV81LZ31</t>
  </si>
  <si>
    <t>196706151991012001</t>
  </si>
  <si>
    <t>siti.nurhayati</t>
  </si>
  <si>
    <t>IT29ZJ86</t>
  </si>
  <si>
    <t>197506102009012002</t>
  </si>
  <si>
    <t>SITI NURHAYATI SIH ARYUNTI</t>
  </si>
  <si>
    <t>aryuntisih</t>
  </si>
  <si>
    <t>WU36FB87</t>
  </si>
  <si>
    <t>197109012006042005</t>
  </si>
  <si>
    <t>SITI NURJANAH</t>
  </si>
  <si>
    <t>guru.st.nurjanah</t>
  </si>
  <si>
    <t>OV95IA38</t>
  </si>
  <si>
    <t>196509211985032002</t>
  </si>
  <si>
    <t>sitinurjanahpsbrntb</t>
  </si>
  <si>
    <t>BP21WR72</t>
  </si>
  <si>
    <t>197205122007012021</t>
  </si>
  <si>
    <t>SITI NURKIAH</t>
  </si>
  <si>
    <t>nungian64</t>
  </si>
  <si>
    <t>CW18FE51</t>
  </si>
  <si>
    <t>197812012009032007</t>
  </si>
  <si>
    <t>SITI NURLAELAH</t>
  </si>
  <si>
    <t>sitinurlaelah028</t>
  </si>
  <si>
    <t>IH92ZE84</t>
  </si>
  <si>
    <t>197708032008012017</t>
  </si>
  <si>
    <t>SITI NURLAILA AHYANI</t>
  </si>
  <si>
    <t>el.ahyani</t>
  </si>
  <si>
    <t>YM48FS88</t>
  </si>
  <si>
    <t>196804281991032006</t>
  </si>
  <si>
    <t>SITI NURLAILAH</t>
  </si>
  <si>
    <t>Nurlailahsiti28</t>
  </si>
  <si>
    <t>LH88HM93</t>
  </si>
  <si>
    <t>198503122009012004</t>
  </si>
  <si>
    <t>SITI NURLAILI</t>
  </si>
  <si>
    <t>nurlailisiti1985</t>
  </si>
  <si>
    <t>CX83EY54</t>
  </si>
  <si>
    <t>197206012007012027</t>
  </si>
  <si>
    <t>SITI NURRAHMAH</t>
  </si>
  <si>
    <t>jagatrarabima</t>
  </si>
  <si>
    <t>MU11FS88</t>
  </si>
  <si>
    <t>197406292007012015</t>
  </si>
  <si>
    <t>SITI NURRAHMAWATI</t>
  </si>
  <si>
    <t>watisitinurrahmawati</t>
  </si>
  <si>
    <t>RT83HC29</t>
  </si>
  <si>
    <t>198012062010012004</t>
  </si>
  <si>
    <t>SITI NURRAKHMAH</t>
  </si>
  <si>
    <t>KR34LB47</t>
  </si>
  <si>
    <t>197203252006042012</t>
  </si>
  <si>
    <t>SITI NURSADAH</t>
  </si>
  <si>
    <t>sitinursaada</t>
  </si>
  <si>
    <t>FE33CO60</t>
  </si>
  <si>
    <t>198406182009012005</t>
  </si>
  <si>
    <t>SITI NURUL HIDAYAH</t>
  </si>
  <si>
    <t>Sitinurulhidayah361</t>
  </si>
  <si>
    <t>VK27WK76</t>
  </si>
  <si>
    <t>197808012003122010</t>
  </si>
  <si>
    <t>SITI NURUL MUKMINAH</t>
  </si>
  <si>
    <t>nurulmukminah249</t>
  </si>
  <si>
    <t>BH80HG20</t>
  </si>
  <si>
    <t>197705112008012016</t>
  </si>
  <si>
    <t>SITI NURWAHIDAH</t>
  </si>
  <si>
    <t>nurwahidah.pu</t>
  </si>
  <si>
    <t>GS48ZZ85</t>
  </si>
  <si>
    <t>196805111993032011</t>
  </si>
  <si>
    <t>sitinurwahidah1968</t>
  </si>
  <si>
    <t>KF45FK65</t>
  </si>
  <si>
    <t>197912312008012045</t>
  </si>
  <si>
    <t>SITI PAJRIAH</t>
  </si>
  <si>
    <t>sitipajriah12</t>
  </si>
  <si>
    <t>CW69VX83</t>
  </si>
  <si>
    <t>197901072000122003</t>
  </si>
  <si>
    <t>SITI PATHIATURROHMI</t>
  </si>
  <si>
    <t>rohmi.hamdi</t>
  </si>
  <si>
    <t>II88SN10</t>
  </si>
  <si>
    <t>196805051994122009</t>
  </si>
  <si>
    <t>SITI QORI`AH</t>
  </si>
  <si>
    <t>sitiqoriahmtr</t>
  </si>
  <si>
    <t>XI70BQ75</t>
  </si>
  <si>
    <t>196812172007012024</t>
  </si>
  <si>
    <t>SITI RABIAH</t>
  </si>
  <si>
    <t>YR90WY72</t>
  </si>
  <si>
    <t>196807102007012026</t>
  </si>
  <si>
    <t>SITI RAHMAH</t>
  </si>
  <si>
    <t>rahmah6829</t>
  </si>
  <si>
    <t>BS15CX61</t>
  </si>
  <si>
    <t>197105051991032012</t>
  </si>
  <si>
    <t>rahmahcatporrsj</t>
  </si>
  <si>
    <t>SN64XT95</t>
  </si>
  <si>
    <t>196105071986032016</t>
  </si>
  <si>
    <t>rahmahisdaullah</t>
  </si>
  <si>
    <t>EY98KK57</t>
  </si>
  <si>
    <t>197607272003122008</t>
  </si>
  <si>
    <t>rahmahsiti937</t>
  </si>
  <si>
    <t>MY25RO35</t>
  </si>
  <si>
    <t>197802032008012018</t>
  </si>
  <si>
    <t>sitirahmahumrah</t>
  </si>
  <si>
    <t>VE88EZ34</t>
  </si>
  <si>
    <t>197508182005012016</t>
  </si>
  <si>
    <t>siti.rahmah</t>
  </si>
  <si>
    <t>LN96IA39</t>
  </si>
  <si>
    <t>197807042008012015</t>
  </si>
  <si>
    <t>SITI RAHMALAILI</t>
  </si>
  <si>
    <t>Elizakira15</t>
  </si>
  <si>
    <t>KE77MA60</t>
  </si>
  <si>
    <t>196609292007012018</t>
  </si>
  <si>
    <t>SITI RAHMATILLAH</t>
  </si>
  <si>
    <t>sitir.thieq</t>
  </si>
  <si>
    <t>IS17WQ44</t>
  </si>
  <si>
    <t>198105022010012006</t>
  </si>
  <si>
    <t>SITI RAHMATULLAH</t>
  </si>
  <si>
    <t>Rahmatullah8128</t>
  </si>
  <si>
    <t>PT41VI83</t>
  </si>
  <si>
    <t>197208142007012019</t>
  </si>
  <si>
    <t>SITI RAHMAWATI</t>
  </si>
  <si>
    <t>XG16JK73</t>
  </si>
  <si>
    <t>197207271999022001</t>
  </si>
  <si>
    <t>rahmawatiw733</t>
  </si>
  <si>
    <t>XT55CI66</t>
  </si>
  <si>
    <t>197105042014062002</t>
  </si>
  <si>
    <t>sitirahmawati7166</t>
  </si>
  <si>
    <t>MN14PI90</t>
  </si>
  <si>
    <t>199306062019032004</t>
  </si>
  <si>
    <t>SITI RAHMI</t>
  </si>
  <si>
    <t>amiqsr</t>
  </si>
  <si>
    <t>HE56LS42</t>
  </si>
  <si>
    <t>198212282008012022</t>
  </si>
  <si>
    <t>SITI RAHMI HIDAYATI</t>
  </si>
  <si>
    <t>sitirahmi.hidayati</t>
  </si>
  <si>
    <t>QK73FN59</t>
  </si>
  <si>
    <t>197812272011012001</t>
  </si>
  <si>
    <t>SITI RAMLAH</t>
  </si>
  <si>
    <t>elokaja1227</t>
  </si>
  <si>
    <t>CV93JC78</t>
  </si>
  <si>
    <t>196512311986022068</t>
  </si>
  <si>
    <t>Sitiramlah</t>
  </si>
  <si>
    <t>TD37LZ69</t>
  </si>
  <si>
    <t>196601261994032008</t>
  </si>
  <si>
    <t>sitiramlah242</t>
  </si>
  <si>
    <t>SZ82HD35</t>
  </si>
  <si>
    <t>196210141990032005</t>
  </si>
  <si>
    <t>sitiramlahsmk1kobi</t>
  </si>
  <si>
    <t>BQ15NB76</t>
  </si>
  <si>
    <t>196307101985032008</t>
  </si>
  <si>
    <t>SITI RAODAH</t>
  </si>
  <si>
    <t>Raodah63.odah</t>
  </si>
  <si>
    <t>HO51JL29</t>
  </si>
  <si>
    <t>196506041991032010</t>
  </si>
  <si>
    <t>raodahsiti</t>
  </si>
  <si>
    <t>BX63ZX81</t>
  </si>
  <si>
    <t>197405102007012021</t>
  </si>
  <si>
    <t>raodamantika</t>
  </si>
  <si>
    <t>EA15AB36</t>
  </si>
  <si>
    <t>196312312008012030</t>
  </si>
  <si>
    <t>siti.raodah63</t>
  </si>
  <si>
    <t>YG50MV26</t>
  </si>
  <si>
    <t>197003182008012017</t>
  </si>
  <si>
    <t>sitiraodah70</t>
  </si>
  <si>
    <t>SD39FI42</t>
  </si>
  <si>
    <t>196812312006042144</t>
  </si>
  <si>
    <t>SITI RATNAH</t>
  </si>
  <si>
    <t>TW40MO67</t>
  </si>
  <si>
    <t>198512182010012031</t>
  </si>
  <si>
    <t>SITI ROBIATUL ADAWIYAH</t>
  </si>
  <si>
    <t>siti.robiatul.adawiyah</t>
  </si>
  <si>
    <t>WZ87OM33</t>
  </si>
  <si>
    <t>196212311998032011</t>
  </si>
  <si>
    <t>SITI ROHAENI</t>
  </si>
  <si>
    <t>rohaeni.arif</t>
  </si>
  <si>
    <t>JQ17YA46</t>
  </si>
  <si>
    <t>196612311986022037</t>
  </si>
  <si>
    <t>SITI ROHANA</t>
  </si>
  <si>
    <t>siti.rohana</t>
  </si>
  <si>
    <t>PP41IC54</t>
  </si>
  <si>
    <t>197101242000122002</t>
  </si>
  <si>
    <t>siti.rohanaagil</t>
  </si>
  <si>
    <t>XQ50SS26</t>
  </si>
  <si>
    <t>196502171992032007</t>
  </si>
  <si>
    <t>sitirohanase</t>
  </si>
  <si>
    <t>DB21HQ25</t>
  </si>
  <si>
    <t>196812312007012212</t>
  </si>
  <si>
    <t>SITI ROHANI</t>
  </si>
  <si>
    <t>siti.rohani</t>
  </si>
  <si>
    <t>VP77MW63</t>
  </si>
  <si>
    <t>196703151992032010</t>
  </si>
  <si>
    <t>rohanisiti003</t>
  </si>
  <si>
    <t>IQ97BL17</t>
  </si>
  <si>
    <t>197906012009032006</t>
  </si>
  <si>
    <t>siti.rohani01</t>
  </si>
  <si>
    <t>GC74NG97</t>
  </si>
  <si>
    <t>199512202019032006</t>
  </si>
  <si>
    <t>SITI ROJIBATUN PERDANI</t>
  </si>
  <si>
    <t>rojibatunperdani</t>
  </si>
  <si>
    <t>WT67RU96</t>
  </si>
  <si>
    <t>197011041997032004</t>
  </si>
  <si>
    <t>SITI ROMDHIJAH</t>
  </si>
  <si>
    <t>siti.romdhijah</t>
  </si>
  <si>
    <t>AP50QF16</t>
  </si>
  <si>
    <t>196803281990032004</t>
  </si>
  <si>
    <t>SITI ROSIDAH</t>
  </si>
  <si>
    <t>siti.rosidah</t>
  </si>
  <si>
    <t>VJ80LP21</t>
  </si>
  <si>
    <t>197808162008012019</t>
  </si>
  <si>
    <t>SITI ROSYIDA ILMIYATI</t>
  </si>
  <si>
    <t>Rosyidailmi</t>
  </si>
  <si>
    <t>YU95GQ73</t>
  </si>
  <si>
    <t>196105111992022001</t>
  </si>
  <si>
    <t>SITI RUKAYAH</t>
  </si>
  <si>
    <t>sitirukayah787</t>
  </si>
  <si>
    <t>UU98YV14</t>
  </si>
  <si>
    <t>197404262007012015</t>
  </si>
  <si>
    <t>SITI RUKIYAH</t>
  </si>
  <si>
    <t>rukiyahsmk10</t>
  </si>
  <si>
    <t>IR68RG16</t>
  </si>
  <si>
    <t>196711102014062005</t>
  </si>
  <si>
    <t>SITI RUKMALA</t>
  </si>
  <si>
    <t>FN27KI76</t>
  </si>
  <si>
    <t>198503142014062003</t>
  </si>
  <si>
    <t>SITI RUSMIANA</t>
  </si>
  <si>
    <t>IK66PG57</t>
  </si>
  <si>
    <t>197808122014062005</t>
  </si>
  <si>
    <t>SITI RUSTINA</t>
  </si>
  <si>
    <t>sitirustina</t>
  </si>
  <si>
    <t>VL57YY57</t>
  </si>
  <si>
    <t>197810052014062005</t>
  </si>
  <si>
    <t>SITI SALIMAH</t>
  </si>
  <si>
    <t>salimahsiti8</t>
  </si>
  <si>
    <t>ZV98NX69</t>
  </si>
  <si>
    <t>197301111995032003</t>
  </si>
  <si>
    <t>SITI SARAH</t>
  </si>
  <si>
    <t>QZ19GK47</t>
  </si>
  <si>
    <t>197212312007012089</t>
  </si>
  <si>
    <t>sitisarahnugroho</t>
  </si>
  <si>
    <t>IF24WX59</t>
  </si>
  <si>
    <t>197609292006042021</t>
  </si>
  <si>
    <t>sulaimansarah68</t>
  </si>
  <si>
    <t>IV86RI73</t>
  </si>
  <si>
    <t>196608071992032011</t>
  </si>
  <si>
    <t>SITI SARAHSWATI</t>
  </si>
  <si>
    <t>siti.sarahswati</t>
  </si>
  <si>
    <t>BV73EQ21</t>
  </si>
  <si>
    <t>197409152009012002</t>
  </si>
  <si>
    <t>SITI SOFIANAH BIDANTI</t>
  </si>
  <si>
    <t>dantyfit</t>
  </si>
  <si>
    <t>CM49MV89</t>
  </si>
  <si>
    <t>196203151987032014</t>
  </si>
  <si>
    <t>SITI SOFYATUDDIN</t>
  </si>
  <si>
    <t>siti.sofyatuddin</t>
  </si>
  <si>
    <t>RM37FG15</t>
  </si>
  <si>
    <t>196610152005012003</t>
  </si>
  <si>
    <t>SITI SUHADAH</t>
  </si>
  <si>
    <t>adekijank</t>
  </si>
  <si>
    <t>QS62YK17</t>
  </si>
  <si>
    <t>196812312006042140</t>
  </si>
  <si>
    <t>SITI SULASTRI</t>
  </si>
  <si>
    <t>sulastrimarada</t>
  </si>
  <si>
    <t>TD86ED25</t>
  </si>
  <si>
    <t>197409061998032004</t>
  </si>
  <si>
    <t>SITI SYA`RANI</t>
  </si>
  <si>
    <t>sitisyarani</t>
  </si>
  <si>
    <t>FO32OP45</t>
  </si>
  <si>
    <t>196605281994032001</t>
  </si>
  <si>
    <t>SITI SYAMSIDAH</t>
  </si>
  <si>
    <t>siti1966</t>
  </si>
  <si>
    <t>CJ96JG60</t>
  </si>
  <si>
    <t>197003292012122001</t>
  </si>
  <si>
    <t>SITI SYAMSIDAR</t>
  </si>
  <si>
    <t>JX44UH46</t>
  </si>
  <si>
    <t>197707222003122007</t>
  </si>
  <si>
    <t>SITI SYARAH</t>
  </si>
  <si>
    <t>siti.syarah</t>
  </si>
  <si>
    <t>BK97BC25</t>
  </si>
  <si>
    <t>197206182012122001</t>
  </si>
  <si>
    <t>SITI TAUFANI</t>
  </si>
  <si>
    <t>siti.taufani</t>
  </si>
  <si>
    <t>VP85PA44</t>
  </si>
  <si>
    <t>197203142007012012</t>
  </si>
  <si>
    <t>SITI UMRAH</t>
  </si>
  <si>
    <t>sitiumrah20</t>
  </si>
  <si>
    <t>PV86SK12</t>
  </si>
  <si>
    <t>197903032010012002</t>
  </si>
  <si>
    <t>SITI UTAMI</t>
  </si>
  <si>
    <t>siti.utami</t>
  </si>
  <si>
    <t>AJ28LA48</t>
  </si>
  <si>
    <t>197408191999032003</t>
  </si>
  <si>
    <t>SITI UTAMI SULASTY</t>
  </si>
  <si>
    <t>siti.utamisulasty</t>
  </si>
  <si>
    <t>AQ31DM69</t>
  </si>
  <si>
    <t>197104162001122002</t>
  </si>
  <si>
    <t>SITI WA`DAH</t>
  </si>
  <si>
    <t>sitiwadah</t>
  </si>
  <si>
    <t>TM50ZF38</t>
  </si>
  <si>
    <t>198501192009012005</t>
  </si>
  <si>
    <t>SITI WATONI</t>
  </si>
  <si>
    <t>azzahra.fatima34</t>
  </si>
  <si>
    <t>YN31KK78</t>
  </si>
  <si>
    <t>198509202011012017</t>
  </si>
  <si>
    <t>SITI WILDIANA ROHMAH</t>
  </si>
  <si>
    <t>bundarazzen</t>
  </si>
  <si>
    <t>ZK47TZ17</t>
  </si>
  <si>
    <t>197002282007012020</t>
  </si>
  <si>
    <t>SITI WIRA ERNI WATI</t>
  </si>
  <si>
    <t>sitiwiraerniwati</t>
  </si>
  <si>
    <t>VK36IU14</t>
  </si>
  <si>
    <t>198505052010012005</t>
  </si>
  <si>
    <t>SITI YIKAWARDANI</t>
  </si>
  <si>
    <t>siti.yika</t>
  </si>
  <si>
    <t>VB38UZ58</t>
  </si>
  <si>
    <t>197609192006052002</t>
  </si>
  <si>
    <t>SITI YULAIKAH CHAIRUL NISAK</t>
  </si>
  <si>
    <t>Sitiylaikahcn99</t>
  </si>
  <si>
    <t>UU36ET19</t>
  </si>
  <si>
    <t>197210242008012008</t>
  </si>
  <si>
    <t>SITI ZAINABUN</t>
  </si>
  <si>
    <t>siti.zaenabun</t>
  </si>
  <si>
    <t>ZL22AW12</t>
  </si>
  <si>
    <t>197305112005012010</t>
  </si>
  <si>
    <t>SITI ZAKIAH</t>
  </si>
  <si>
    <t>sitizakiah1105</t>
  </si>
  <si>
    <t>NW95NJ14</t>
  </si>
  <si>
    <t>197301171997032006</t>
  </si>
  <si>
    <t>sitizakiah96</t>
  </si>
  <si>
    <t>WR88AN77</t>
  </si>
  <si>
    <t>197511082007012012</t>
  </si>
  <si>
    <t>siti.zakiah</t>
  </si>
  <si>
    <t>DB64ZB19</t>
  </si>
  <si>
    <t>197405242008012009</t>
  </si>
  <si>
    <t>SITI ZOHRAH</t>
  </si>
  <si>
    <t>sitijoya</t>
  </si>
  <si>
    <t>JG56YE86</t>
  </si>
  <si>
    <t>197510171994022002</t>
  </si>
  <si>
    <t>sitizohra75</t>
  </si>
  <si>
    <t>IM96JI64</t>
  </si>
  <si>
    <t>197211022007012011</t>
  </si>
  <si>
    <t>SITI ZUBAIDAH</t>
  </si>
  <si>
    <t>zubelove</t>
  </si>
  <si>
    <t>ME28VP80</t>
  </si>
  <si>
    <t>198012052001122001</t>
  </si>
  <si>
    <t>SITI ZULEHA</t>
  </si>
  <si>
    <t>zuleha80siti</t>
  </si>
  <si>
    <t>QY78GC22</t>
  </si>
  <si>
    <t>196511081993032009</t>
  </si>
  <si>
    <t>SITTA RUFAIDAH</t>
  </si>
  <si>
    <t>sitta.rufaidah</t>
  </si>
  <si>
    <t>RP60XM17</t>
  </si>
  <si>
    <t>197105042007012023</t>
  </si>
  <si>
    <t>SITTI AMINAH</t>
  </si>
  <si>
    <t>aminahminun</t>
  </si>
  <si>
    <t>HQ44AD36</t>
  </si>
  <si>
    <t>196207251981112001</t>
  </si>
  <si>
    <t>SITTI JOHARIAH</t>
  </si>
  <si>
    <t>riaagowa</t>
  </si>
  <si>
    <t>PG74PQ74</t>
  </si>
  <si>
    <t>196912312006042113</t>
  </si>
  <si>
    <t>SITTI KALISOM</t>
  </si>
  <si>
    <t>Kalisom90</t>
  </si>
  <si>
    <t>VL69SM48</t>
  </si>
  <si>
    <t>196412312006042110</t>
  </si>
  <si>
    <t>SITTI RAMLAH</t>
  </si>
  <si>
    <t>51tt1r4ml4h</t>
  </si>
  <si>
    <t>HY16MW55</t>
  </si>
  <si>
    <t>198303142006042025</t>
  </si>
  <si>
    <t>SITTI SYUSANTI</t>
  </si>
  <si>
    <t>sittisyusanti</t>
  </si>
  <si>
    <t>AR16KY23</t>
  </si>
  <si>
    <t>198104042010012027</t>
  </si>
  <si>
    <t>SITTI ZAIDAH ZAINUDDIN</t>
  </si>
  <si>
    <t>WD18QL76</t>
  </si>
  <si>
    <t>198102042009011007</t>
  </si>
  <si>
    <t>SLAMET</t>
  </si>
  <si>
    <t>slamet.najwa</t>
  </si>
  <si>
    <t>FH72QM16</t>
  </si>
  <si>
    <t>196612132006041008</t>
  </si>
  <si>
    <t>tyoslamet13</t>
  </si>
  <si>
    <t>GG38KG77</t>
  </si>
  <si>
    <t>196912312008011082</t>
  </si>
  <si>
    <t>SLAMET HARTONO</t>
  </si>
  <si>
    <t>slamet.hartonoanto</t>
  </si>
  <si>
    <t>IU16HT22</t>
  </si>
  <si>
    <t>196303141990031013</t>
  </si>
  <si>
    <t>SLAMET MAWARDI</t>
  </si>
  <si>
    <t>slametmawardi1963</t>
  </si>
  <si>
    <t>GQ74HY51</t>
  </si>
  <si>
    <t>197808112008011011</t>
  </si>
  <si>
    <t>SLAMET MULYONO</t>
  </si>
  <si>
    <t>slametpunti</t>
  </si>
  <si>
    <t>AU84DZ74</t>
  </si>
  <si>
    <t>197907261999031003</t>
  </si>
  <si>
    <t>SLAMET SANTOSO</t>
  </si>
  <si>
    <t>slametsantoso779</t>
  </si>
  <si>
    <t>CL18XS98</t>
  </si>
  <si>
    <t>196607061990031011</t>
  </si>
  <si>
    <t>SLAMET SISUBALI</t>
  </si>
  <si>
    <t>slamt.sisubali</t>
  </si>
  <si>
    <t>CN64DV84</t>
  </si>
  <si>
    <t>196609161986031003</t>
  </si>
  <si>
    <t>SLAMET WIDODO</t>
  </si>
  <si>
    <t>slamet.widodo</t>
  </si>
  <si>
    <t>FS83NN82</t>
  </si>
  <si>
    <t>196706161992011001</t>
  </si>
  <si>
    <t>SLAMETO</t>
  </si>
  <si>
    <t>slameto16061967</t>
  </si>
  <si>
    <t>WH25ZX83</t>
  </si>
  <si>
    <t>198510082015021003</t>
  </si>
  <si>
    <t>SOBAHUL KHAIRI</t>
  </si>
  <si>
    <t>Zafranikrima</t>
  </si>
  <si>
    <t>RI81WQ22</t>
  </si>
  <si>
    <t>197012311994021012</t>
  </si>
  <si>
    <t>SOBRI</t>
  </si>
  <si>
    <t>sobrisip70</t>
  </si>
  <si>
    <t>YD62KX91</t>
  </si>
  <si>
    <t>196805051991011005</t>
  </si>
  <si>
    <t>SODIKIN</t>
  </si>
  <si>
    <t>endiksodikin241</t>
  </si>
  <si>
    <t>PG52JO39</t>
  </si>
  <si>
    <t>196511171995031002</t>
  </si>
  <si>
    <t>SOEGENG HARDIJANTO</t>
  </si>
  <si>
    <t>soegeng.hardijanto</t>
  </si>
  <si>
    <t>ZH41AH18</t>
  </si>
  <si>
    <t>198104022006041010</t>
  </si>
  <si>
    <t>SOEKARMAN</t>
  </si>
  <si>
    <t>NW61XQ68</t>
  </si>
  <si>
    <t>197603082005012019</t>
  </si>
  <si>
    <t>SOFIA PRIMASARI</t>
  </si>
  <si>
    <t>EY80JP60</t>
  </si>
  <si>
    <t>197806162010011029</t>
  </si>
  <si>
    <t>SOFIAN</t>
  </si>
  <si>
    <t>sofiantente25</t>
  </si>
  <si>
    <t>VM32CD88</t>
  </si>
  <si>
    <t>197909042011011002</t>
  </si>
  <si>
    <t>SOFIAN HADI</t>
  </si>
  <si>
    <t>fian.hd</t>
  </si>
  <si>
    <t>GR29ZY16</t>
  </si>
  <si>
    <t>197012131991022001</t>
  </si>
  <si>
    <t>SOFIANA</t>
  </si>
  <si>
    <t>sofiana</t>
  </si>
  <si>
    <t>SX31HN98</t>
  </si>
  <si>
    <t>197304272007012021</t>
  </si>
  <si>
    <t>SOFIANI</t>
  </si>
  <si>
    <t>sofiani04271973</t>
  </si>
  <si>
    <t>FG82BU12</t>
  </si>
  <si>
    <t>199407192019032005</t>
  </si>
  <si>
    <t>SOFIARANTI</t>
  </si>
  <si>
    <t>sofiaranti1994</t>
  </si>
  <si>
    <t>OQ81WC89</t>
  </si>
  <si>
    <t>196208171993032004</t>
  </si>
  <si>
    <t>SOFIATUN</t>
  </si>
  <si>
    <t>sofiatun.sofi15</t>
  </si>
  <si>
    <t>MV84XH60</t>
  </si>
  <si>
    <t>197603282007012013</t>
  </si>
  <si>
    <t>SOFIE YUSITA</t>
  </si>
  <si>
    <t>sofieyusita76</t>
  </si>
  <si>
    <t>YY75OS37</t>
  </si>
  <si>
    <t>198310152009011004</t>
  </si>
  <si>
    <t>SOFIYAN NOVI OKTAVIAN</t>
  </si>
  <si>
    <t>Veenhavan</t>
  </si>
  <si>
    <t>FX46NY58</t>
  </si>
  <si>
    <t>197212302009011002</t>
  </si>
  <si>
    <t>SOFYAN</t>
  </si>
  <si>
    <t>Rozansofyan9</t>
  </si>
  <si>
    <t>ZZ75BJ25</t>
  </si>
  <si>
    <t>197110191999031004</t>
  </si>
  <si>
    <t>sofyan</t>
  </si>
  <si>
    <t>VZ65EZ73</t>
  </si>
  <si>
    <t>197503122006041014</t>
  </si>
  <si>
    <t>sofyanaja18</t>
  </si>
  <si>
    <t>ZL21UJ43</t>
  </si>
  <si>
    <t>198110052008011015</t>
  </si>
  <si>
    <t>wanandis</t>
  </si>
  <si>
    <t>RH47CU87</t>
  </si>
  <si>
    <t>198009152008031002</t>
  </si>
  <si>
    <t>SOFYAN HADI</t>
  </si>
  <si>
    <t>arierainbow61</t>
  </si>
  <si>
    <t>CX23LH23</t>
  </si>
  <si>
    <t>198407052010011023</t>
  </si>
  <si>
    <t>sofyan.hadi</t>
  </si>
  <si>
    <t>IS58CF28</t>
  </si>
  <si>
    <t>197212312007011230</t>
  </si>
  <si>
    <t>SOHOR</t>
  </si>
  <si>
    <t>SOHOR72</t>
  </si>
  <si>
    <t>DC71NA53</t>
  </si>
  <si>
    <t>197509052006042007</t>
  </si>
  <si>
    <t>SOKHIDATUN</t>
  </si>
  <si>
    <t>sohida55</t>
  </si>
  <si>
    <t>VO59HN70</t>
  </si>
  <si>
    <t>197311192006041004</t>
  </si>
  <si>
    <t>SOLADIN AKHYAR</t>
  </si>
  <si>
    <t>adinkdior</t>
  </si>
  <si>
    <t>ZY24FF46</t>
  </si>
  <si>
    <t>197708091998032003</t>
  </si>
  <si>
    <t>SOLATIAH</t>
  </si>
  <si>
    <t>Solatiahsolat</t>
  </si>
  <si>
    <t>ZK11NT45</t>
  </si>
  <si>
    <t>197601152007011009</t>
  </si>
  <si>
    <t>SOLIHIN</t>
  </si>
  <si>
    <t>solihinn45</t>
  </si>
  <si>
    <t>QP54SA51</t>
  </si>
  <si>
    <t>197012311989031014</t>
  </si>
  <si>
    <t>solihin</t>
  </si>
  <si>
    <t>MX18MK32</t>
  </si>
  <si>
    <t>197111301993031005</t>
  </si>
  <si>
    <t>SOLIKIN</t>
  </si>
  <si>
    <t>KH67BK49</t>
  </si>
  <si>
    <t>196509261991031006</t>
  </si>
  <si>
    <t>solikinsmk3</t>
  </si>
  <si>
    <t>DG86PP76</t>
  </si>
  <si>
    <t>199511062020122017</t>
  </si>
  <si>
    <t>SONIA CAROLLINE BATUBARA</t>
  </si>
  <si>
    <t>soniacarolline</t>
  </si>
  <si>
    <t>TI28UP76</t>
  </si>
  <si>
    <t>198208092011011007</t>
  </si>
  <si>
    <t>SONNY LEE SUSANDRA</t>
  </si>
  <si>
    <t>sonnyleelee</t>
  </si>
  <si>
    <t>TC93YM37</t>
  </si>
  <si>
    <t>197903052006041017</t>
  </si>
  <si>
    <t>SOPAN SOFYAN</t>
  </si>
  <si>
    <t>sopansofyanabuukasyah</t>
  </si>
  <si>
    <t>AO26NK37</t>
  </si>
  <si>
    <t>197009081994021002</t>
  </si>
  <si>
    <t>SOPANDI</t>
  </si>
  <si>
    <t>pandysopandi</t>
  </si>
  <si>
    <t>JK53OC13</t>
  </si>
  <si>
    <t>197412232000121004</t>
  </si>
  <si>
    <t>SOPHAN SYAH BASA</t>
  </si>
  <si>
    <t>singangbukat66</t>
  </si>
  <si>
    <t>ON19WC17</t>
  </si>
  <si>
    <t>197701112005012011</t>
  </si>
  <si>
    <t>SOPHIA ADELINE</t>
  </si>
  <si>
    <t>sophia.adeline</t>
  </si>
  <si>
    <t>BU42PS11</t>
  </si>
  <si>
    <t>198405132010012009</t>
  </si>
  <si>
    <t>SORAYA AULIA</t>
  </si>
  <si>
    <t>AG94QT96</t>
  </si>
  <si>
    <t>199310252019032008</t>
  </si>
  <si>
    <t>SOSALITA AYU LESTARI</t>
  </si>
  <si>
    <t>sosalitari</t>
  </si>
  <si>
    <t>GL91GA26</t>
  </si>
  <si>
    <t>197112311997031022</t>
  </si>
  <si>
    <t>SOSIAWAN</t>
  </si>
  <si>
    <t>sosiawanspd</t>
  </si>
  <si>
    <t>MR68FE18</t>
  </si>
  <si>
    <t>199001172015032002</t>
  </si>
  <si>
    <t>SOVIANA</t>
  </si>
  <si>
    <t>soviana</t>
  </si>
  <si>
    <t>CG68QO27</t>
  </si>
  <si>
    <t>198104172006042026</t>
  </si>
  <si>
    <t>SOVIATI</t>
  </si>
  <si>
    <t>soviatikim</t>
  </si>
  <si>
    <t>KV12WL88</t>
  </si>
  <si>
    <t>197401012009011010</t>
  </si>
  <si>
    <t>SRI AKHMAD JANARI</t>
  </si>
  <si>
    <t>ahmad.janari</t>
  </si>
  <si>
    <t>LN74VH92</t>
  </si>
  <si>
    <t>197301011993032015</t>
  </si>
  <si>
    <t>SRI ANDRIANI</t>
  </si>
  <si>
    <t>sriandriani.alya</t>
  </si>
  <si>
    <t>UE25FN96</t>
  </si>
  <si>
    <t>197104082006042004</t>
  </si>
  <si>
    <t>SRI ANGRAINY</t>
  </si>
  <si>
    <t>sri.angrainiye</t>
  </si>
  <si>
    <t>JW12AQ24</t>
  </si>
  <si>
    <t>198203102011012015</t>
  </si>
  <si>
    <t>SRI ANITA</t>
  </si>
  <si>
    <t>anitanetha1</t>
  </si>
  <si>
    <t>JC22QQ61</t>
  </si>
  <si>
    <t>198206022014072006</t>
  </si>
  <si>
    <t>SRI ANNA ESTI SARI</t>
  </si>
  <si>
    <t>OF17ZK66</t>
  </si>
  <si>
    <t>197702182011012007</t>
  </si>
  <si>
    <t>SRI ARDIYANSIH</t>
  </si>
  <si>
    <t>sriardiyansih</t>
  </si>
  <si>
    <t>FD59US28</t>
  </si>
  <si>
    <t>197601072006042006</t>
  </si>
  <si>
    <t>SRI ARTIANINGSIH  SP</t>
  </si>
  <si>
    <t>sri.artianingsih..sp</t>
  </si>
  <si>
    <t>WI63IX68</t>
  </si>
  <si>
    <t>196208201990032004</t>
  </si>
  <si>
    <t>SRI ASHFIHANI</t>
  </si>
  <si>
    <t>asfihani62</t>
  </si>
  <si>
    <t>EO70MF43</t>
  </si>
  <si>
    <t>196312311992032082</t>
  </si>
  <si>
    <t>SRI ASIH</t>
  </si>
  <si>
    <t>sri.asih</t>
  </si>
  <si>
    <t>DN26RB20</t>
  </si>
  <si>
    <t>197107212006042025</t>
  </si>
  <si>
    <t>SRI ASMADAR</t>
  </si>
  <si>
    <t>mami.maci</t>
  </si>
  <si>
    <t>GJ55LQ11</t>
  </si>
  <si>
    <t>196908231989032008</t>
  </si>
  <si>
    <t>SRI ASMARAWATI</t>
  </si>
  <si>
    <t>sriasmara238</t>
  </si>
  <si>
    <t>QU51OK48</t>
  </si>
  <si>
    <t>198107262009012005</t>
  </si>
  <si>
    <t>SRI ASROHAENI</t>
  </si>
  <si>
    <t>sri.asrohaeni</t>
  </si>
  <si>
    <t>GX68JS22</t>
  </si>
  <si>
    <t>198504022009012003</t>
  </si>
  <si>
    <t>SRI ASTHUTY</t>
  </si>
  <si>
    <t>asthutysri</t>
  </si>
  <si>
    <t>EU77PL45</t>
  </si>
  <si>
    <t>198106182009012001</t>
  </si>
  <si>
    <t>SRI ASTINAH</t>
  </si>
  <si>
    <t>sriastinahbisda</t>
  </si>
  <si>
    <t>OF75YI99</t>
  </si>
  <si>
    <t>198309032009032007</t>
  </si>
  <si>
    <t>SRI ASTUTI</t>
  </si>
  <si>
    <t>sri.astuti</t>
  </si>
  <si>
    <t>DR95ZP78</t>
  </si>
  <si>
    <t>197908082008012028</t>
  </si>
  <si>
    <t>sriastuti1979</t>
  </si>
  <si>
    <t>OJ25ZV27</t>
  </si>
  <si>
    <t>197012142005012009</t>
  </si>
  <si>
    <t>sriastutibk70</t>
  </si>
  <si>
    <t>GB94EJ19</t>
  </si>
  <si>
    <t>198003122006042013</t>
  </si>
  <si>
    <t>sriastutijulian</t>
  </si>
  <si>
    <t>AC40CX65</t>
  </si>
  <si>
    <t>197612312008012051</t>
  </si>
  <si>
    <t>sriastutispd1976</t>
  </si>
  <si>
    <t>EC67CN16</t>
  </si>
  <si>
    <t>197504122008012012</t>
  </si>
  <si>
    <t>tutiksri75</t>
  </si>
  <si>
    <t>LL76NI13</t>
  </si>
  <si>
    <t>196406051990032009</t>
  </si>
  <si>
    <t>sri.astuti01</t>
  </si>
  <si>
    <t>BC48OC76</t>
  </si>
  <si>
    <t>198102152009032002</t>
  </si>
  <si>
    <t>SRI AULIA DEWI</t>
  </si>
  <si>
    <t>sriauliadewi.rontu</t>
  </si>
  <si>
    <t>EC43XW57</t>
  </si>
  <si>
    <t>196411151988032010</t>
  </si>
  <si>
    <t>SRI AYU</t>
  </si>
  <si>
    <t>XB66GI68</t>
  </si>
  <si>
    <t>197305112006042014</t>
  </si>
  <si>
    <t>SRI AYU INDRAWATI</t>
  </si>
  <si>
    <t>sriayuindrawati</t>
  </si>
  <si>
    <t>VW64YM83</t>
  </si>
  <si>
    <t>196512301991032010</t>
  </si>
  <si>
    <t>SRI AYU TRISNA</t>
  </si>
  <si>
    <t>sri.ayu.trisna</t>
  </si>
  <si>
    <t>TW18DQ60</t>
  </si>
  <si>
    <t>196407231986112001</t>
  </si>
  <si>
    <t>SRI AYUNI S</t>
  </si>
  <si>
    <t>ayunisri07</t>
  </si>
  <si>
    <t>QH55QM67</t>
  </si>
  <si>
    <t>197404212006042039</t>
  </si>
  <si>
    <t>SRI BANUAN</t>
  </si>
  <si>
    <t>sribanuan</t>
  </si>
  <si>
    <t>ZO58PZ50</t>
  </si>
  <si>
    <t>196506101987032013</t>
  </si>
  <si>
    <t>SRI BUDI HASTUTIYANI</t>
  </si>
  <si>
    <t>SD75JO36</t>
  </si>
  <si>
    <t>198108042003122008</t>
  </si>
  <si>
    <t>SRI CINDRA ASTUTI</t>
  </si>
  <si>
    <t>DT32FP76</t>
  </si>
  <si>
    <t>197004012006042005</t>
  </si>
  <si>
    <t>SRI DARMAWATI</t>
  </si>
  <si>
    <t>LB97II61</t>
  </si>
  <si>
    <t>197706152005012018</t>
  </si>
  <si>
    <t>sridarmawatiamd</t>
  </si>
  <si>
    <t>ER22WO95</t>
  </si>
  <si>
    <t>196304011991031016</t>
  </si>
  <si>
    <t>SRI DARMONO</t>
  </si>
  <si>
    <t>sri.darmono</t>
  </si>
  <si>
    <t>QX79QO17</t>
  </si>
  <si>
    <t>197806092008012019</t>
  </si>
  <si>
    <t>SRI DEWI RATNAWATI</t>
  </si>
  <si>
    <t>WP42EF83</t>
  </si>
  <si>
    <t>196610021993022001</t>
  </si>
  <si>
    <t>SRI DIANA SYUKMAWATI</t>
  </si>
  <si>
    <t>sridiana</t>
  </si>
  <si>
    <t>MK97ZH24</t>
  </si>
  <si>
    <t>198206102010012005</t>
  </si>
  <si>
    <t>SRI ENDAH KUSSUMANING AGUNG</t>
  </si>
  <si>
    <t>sri.endah.kussumaning.agung</t>
  </si>
  <si>
    <t>CH58UR80</t>
  </si>
  <si>
    <t>197705061996032002</t>
  </si>
  <si>
    <t>SRI ENDANG KUSRINI</t>
  </si>
  <si>
    <t>sri.endangkusrini</t>
  </si>
  <si>
    <t>JA49WL80</t>
  </si>
  <si>
    <t>197807022010012012</t>
  </si>
  <si>
    <t>SRI ENDANG WAHYUNINGSIH</t>
  </si>
  <si>
    <t>endanggeo78</t>
  </si>
  <si>
    <t>ON51ER16</t>
  </si>
  <si>
    <t>197603122006042008</t>
  </si>
  <si>
    <t>SRI FADMANINGTYAS</t>
  </si>
  <si>
    <t>fadmaningtyas</t>
  </si>
  <si>
    <t>QP31LV46</t>
  </si>
  <si>
    <t>197505201998032008</t>
  </si>
  <si>
    <t>SRI FAHDIYANTI</t>
  </si>
  <si>
    <t>fahdiyanti</t>
  </si>
  <si>
    <t>XR74HD57</t>
  </si>
  <si>
    <t>196510141991122001</t>
  </si>
  <si>
    <t>SRI FATMAH  KUSUMAWARDHANI</t>
  </si>
  <si>
    <t>srifatmah74</t>
  </si>
  <si>
    <t>CC42DD80</t>
  </si>
  <si>
    <t>196906112006042014</t>
  </si>
  <si>
    <t>SRI FATMAWATI</t>
  </si>
  <si>
    <t>sri.fatmawati</t>
  </si>
  <si>
    <t>LL81EK80</t>
  </si>
  <si>
    <t>198605302019032002</t>
  </si>
  <si>
    <t>SRI FITRI MANDASARI</t>
  </si>
  <si>
    <t>srifitrimandasari284</t>
  </si>
  <si>
    <t>BD62HY58</t>
  </si>
  <si>
    <t>198108042005012016</t>
  </si>
  <si>
    <t>SRI FITRIANINGSIH</t>
  </si>
  <si>
    <t>srishafinaizzan</t>
  </si>
  <si>
    <t>XO29YU16</t>
  </si>
  <si>
    <t>198007032006042024</t>
  </si>
  <si>
    <t>SRI FITRIATI WAHYUNINGSIH</t>
  </si>
  <si>
    <t>srifitriatiw</t>
  </si>
  <si>
    <t>YC28RP67</t>
  </si>
  <si>
    <t>197701272002122006</t>
  </si>
  <si>
    <t>SRI FUJIHARTINI</t>
  </si>
  <si>
    <t>WX96FA64</t>
  </si>
  <si>
    <t>197402051997032006</t>
  </si>
  <si>
    <t>SRI HAMDIANA</t>
  </si>
  <si>
    <t>sri.hamdiana</t>
  </si>
  <si>
    <t>HI49PT52</t>
  </si>
  <si>
    <t>198005132008012016</t>
  </si>
  <si>
    <t>SRI HAMDIYANI</t>
  </si>
  <si>
    <t>sriani7723</t>
  </si>
  <si>
    <t>AY81YT36</t>
  </si>
  <si>
    <t>197604092008012009</t>
  </si>
  <si>
    <t>SRI HANDAYANI APRIANI</t>
  </si>
  <si>
    <t>srihandayaniapriani</t>
  </si>
  <si>
    <t>UL29GZ85</t>
  </si>
  <si>
    <t>196901031992032009</t>
  </si>
  <si>
    <t>SRI HANDRIYATI</t>
  </si>
  <si>
    <t>sri.handriyati</t>
  </si>
  <si>
    <t>XM68JL15</t>
  </si>
  <si>
    <t>197005131995122002</t>
  </si>
  <si>
    <t>SRI HARIANI</t>
  </si>
  <si>
    <t>srihr1970</t>
  </si>
  <si>
    <t>QT51XG57</t>
  </si>
  <si>
    <t>196809151990032011</t>
  </si>
  <si>
    <t>SRI HARIYANTI</t>
  </si>
  <si>
    <t>inaqanti</t>
  </si>
  <si>
    <t>SJ77RO77</t>
  </si>
  <si>
    <t>197904112008012028</t>
  </si>
  <si>
    <t>yatazo.123</t>
  </si>
  <si>
    <t>PY69VB36</t>
  </si>
  <si>
    <t>197410232007012015</t>
  </si>
  <si>
    <t>SRI HARMAWATI HILWANI</t>
  </si>
  <si>
    <t>sri.harmawati.hilwani</t>
  </si>
  <si>
    <t>DW38PI67</t>
  </si>
  <si>
    <t>198302122014062010</t>
  </si>
  <si>
    <t>SRI HARTATI</t>
  </si>
  <si>
    <t>YS35BW10</t>
  </si>
  <si>
    <t>197708202006042009</t>
  </si>
  <si>
    <t>srihartati.smanlabuapi2</t>
  </si>
  <si>
    <t>RY39WF14</t>
  </si>
  <si>
    <t>197507022014062006</t>
  </si>
  <si>
    <t>srihartati2775</t>
  </si>
  <si>
    <t>GF47TQ82</t>
  </si>
  <si>
    <t>197503132000122001</t>
  </si>
  <si>
    <t>srihartatirie</t>
  </si>
  <si>
    <t>IT44ZR32</t>
  </si>
  <si>
    <t>197305262014062002</t>
  </si>
  <si>
    <t>tatiek26pusaka</t>
  </si>
  <si>
    <t>GB32QX70</t>
  </si>
  <si>
    <t>196501281991112001</t>
  </si>
  <si>
    <t>SRI HARTATININGSIH</t>
  </si>
  <si>
    <t>srihartatyningsih</t>
  </si>
  <si>
    <t>GW50FA31</t>
  </si>
  <si>
    <t>197812142007012011</t>
  </si>
  <si>
    <t>SRI HARTINI</t>
  </si>
  <si>
    <t>elysumbawa</t>
  </si>
  <si>
    <t>RD81VI64</t>
  </si>
  <si>
    <t>197911272008012014</t>
  </si>
  <si>
    <t>hartinisri</t>
  </si>
  <si>
    <t>NJ55RX62</t>
  </si>
  <si>
    <t>197709152010012008</t>
  </si>
  <si>
    <t>iinshart77</t>
  </si>
  <si>
    <t>LY58FY56</t>
  </si>
  <si>
    <t>198612182010012004</t>
  </si>
  <si>
    <t>PL42LU65</t>
  </si>
  <si>
    <t>198407122011012019</t>
  </si>
  <si>
    <t>srihartini</t>
  </si>
  <si>
    <t>HH33DO59</t>
  </si>
  <si>
    <t>196306131985032010</t>
  </si>
  <si>
    <t>srihartiniinspektorat</t>
  </si>
  <si>
    <t>EC57MS72</t>
  </si>
  <si>
    <t>196511091991032006</t>
  </si>
  <si>
    <t>tinmarga43</t>
  </si>
  <si>
    <t>AE50SP82</t>
  </si>
  <si>
    <t>198106232008012028</t>
  </si>
  <si>
    <t>sri.hartini</t>
  </si>
  <si>
    <t>KS58VY96</t>
  </si>
  <si>
    <t>197607042006042030</t>
  </si>
  <si>
    <t>SRI HARTUTI ALAWIYAH</t>
  </si>
  <si>
    <t>Tutifarrel31</t>
  </si>
  <si>
    <t>GB98CT43</t>
  </si>
  <si>
    <t>197601012006042043</t>
  </si>
  <si>
    <t>SRI HARYATI</t>
  </si>
  <si>
    <t>sri.haryati</t>
  </si>
  <si>
    <t>FD12BY78</t>
  </si>
  <si>
    <t>196707132009012001</t>
  </si>
  <si>
    <t>SRI HASFIANI</t>
  </si>
  <si>
    <t>ir.sri.hasfiani</t>
  </si>
  <si>
    <t>LX39ZG20</t>
  </si>
  <si>
    <t>198209072010012001</t>
  </si>
  <si>
    <t>SRI HASTINI</t>
  </si>
  <si>
    <t>hastini.s</t>
  </si>
  <si>
    <t>WC54AX51</t>
  </si>
  <si>
    <t>197901072014062005</t>
  </si>
  <si>
    <t>SRI HASTUTI</t>
  </si>
  <si>
    <t>sri.hastuti</t>
  </si>
  <si>
    <t>NG20OB94</t>
  </si>
  <si>
    <t>197511012006042021</t>
  </si>
  <si>
    <t>SRI HENDRIS WATI</t>
  </si>
  <si>
    <t>sri.hendris.wati</t>
  </si>
  <si>
    <t>UY40HC99</t>
  </si>
  <si>
    <t>196503231988032018</t>
  </si>
  <si>
    <t>SRI HENY SUMARDIWATI</t>
  </si>
  <si>
    <t>ssumardiwati</t>
  </si>
  <si>
    <t>KC78PF96</t>
  </si>
  <si>
    <t>197612222009012002</t>
  </si>
  <si>
    <t>SRI HERY CHRISTINA</t>
  </si>
  <si>
    <t>sayalahchris</t>
  </si>
  <si>
    <t>XE33VL97</t>
  </si>
  <si>
    <t>197104302000032004</t>
  </si>
  <si>
    <t>SRI HIDAYATI</t>
  </si>
  <si>
    <t>sri.hidayati</t>
  </si>
  <si>
    <t>GU36AX72</t>
  </si>
  <si>
    <t>197802162014062005</t>
  </si>
  <si>
    <t>SRI HURIATIN</t>
  </si>
  <si>
    <t>srihuriatin78</t>
  </si>
  <si>
    <t>OL62SE47</t>
  </si>
  <si>
    <t>197109112007012017</t>
  </si>
  <si>
    <t>SRI HUSMIANI</t>
  </si>
  <si>
    <t>sri.husmiani</t>
  </si>
  <si>
    <t>GH51HS95</t>
  </si>
  <si>
    <t>196312311992032083</t>
  </si>
  <si>
    <t>SRI HUSNIYATI</t>
  </si>
  <si>
    <t>sri.husniyati</t>
  </si>
  <si>
    <t>TD29XF76</t>
  </si>
  <si>
    <t>198907112015022002</t>
  </si>
  <si>
    <t>SRI IDAWATI</t>
  </si>
  <si>
    <t>OCHAPHARM.11</t>
  </si>
  <si>
    <t>KZ34UY48</t>
  </si>
  <si>
    <t>198008282011012001</t>
  </si>
  <si>
    <t>SRI INDAH FAJARWATI</t>
  </si>
  <si>
    <t>sri.indah.fajarwati</t>
  </si>
  <si>
    <t>AX32FB34</t>
  </si>
  <si>
    <t>198011012005012010</t>
  </si>
  <si>
    <t>SRI INDAH NOVIASARI</t>
  </si>
  <si>
    <t>indahsari8055</t>
  </si>
  <si>
    <t>GH18WE53</t>
  </si>
  <si>
    <t>197703132010012008</t>
  </si>
  <si>
    <t>SRI INDARTI RAHARJO</t>
  </si>
  <si>
    <t>sri.indarti.raharjo</t>
  </si>
  <si>
    <t>ES46GK52</t>
  </si>
  <si>
    <t>197712191998032001</t>
  </si>
  <si>
    <t>SRI INDRA DEWI</t>
  </si>
  <si>
    <t>indradewi668</t>
  </si>
  <si>
    <t>ON58WD93</t>
  </si>
  <si>
    <t>197309052014062006</t>
  </si>
  <si>
    <t>SRI INDRAWATI</t>
  </si>
  <si>
    <t>sriindra1973</t>
  </si>
  <si>
    <t>WI15AC55</t>
  </si>
  <si>
    <t>198102142009032006</t>
  </si>
  <si>
    <t>SRI INDRIANI</t>
  </si>
  <si>
    <t>sriindrianistiron</t>
  </si>
  <si>
    <t>BQ58ZR54</t>
  </si>
  <si>
    <t>196303091987032009</t>
  </si>
  <si>
    <t>SRI IRIANI</t>
  </si>
  <si>
    <t>sri.iriani</t>
  </si>
  <si>
    <t>JR34QR79</t>
  </si>
  <si>
    <t>196512221992022004</t>
  </si>
  <si>
    <t>SRI IRIANTI</t>
  </si>
  <si>
    <t>drasriirianti</t>
  </si>
  <si>
    <t>FG62GL19</t>
  </si>
  <si>
    <t>197204042003122011</t>
  </si>
  <si>
    <t>SRI ISNANINGSIH</t>
  </si>
  <si>
    <t>sriisnaningsihmurad</t>
  </si>
  <si>
    <t>BG48ME92</t>
  </si>
  <si>
    <t>196707151994032020</t>
  </si>
  <si>
    <t>SRI ISWATI</t>
  </si>
  <si>
    <t>sriiswati95</t>
  </si>
  <si>
    <t>MI49KA84</t>
  </si>
  <si>
    <t>198502202009012001</t>
  </si>
  <si>
    <t>SRI ISYANA WARDHANI</t>
  </si>
  <si>
    <t>VS26LO30</t>
  </si>
  <si>
    <t>197605162005012009</t>
  </si>
  <si>
    <t>SRI JUMIANTI</t>
  </si>
  <si>
    <t>srijumianti</t>
  </si>
  <si>
    <t>BQ93AS40</t>
  </si>
  <si>
    <t>197806182008012020</t>
  </si>
  <si>
    <t>SRI JUWITA</t>
  </si>
  <si>
    <t>juwita007</t>
  </si>
  <si>
    <t>UW57PT53</t>
  </si>
  <si>
    <t>198006052014082003</t>
  </si>
  <si>
    <t>SRI KAMALAHAYATI</t>
  </si>
  <si>
    <t>sri.kamalahayati</t>
  </si>
  <si>
    <t>SD93UG38</t>
  </si>
  <si>
    <t>197811242009012004</t>
  </si>
  <si>
    <t>SRI KARTIKA JUARSIH</t>
  </si>
  <si>
    <t>UU79KU64</t>
  </si>
  <si>
    <t>197108082003122006</t>
  </si>
  <si>
    <t>SRI KARTINI</t>
  </si>
  <si>
    <t>sri.kartini</t>
  </si>
  <si>
    <t>AJ68GZ91</t>
  </si>
  <si>
    <t>197901222009012001</t>
  </si>
  <si>
    <t>SRI KARWINI</t>
  </si>
  <si>
    <t>DH11TJ82</t>
  </si>
  <si>
    <t>196711011994122003</t>
  </si>
  <si>
    <t>SRI KUMALAHAYATI</t>
  </si>
  <si>
    <t>sri.kumalahayati</t>
  </si>
  <si>
    <t>MK91IP41</t>
  </si>
  <si>
    <t>198106182003122004</t>
  </si>
  <si>
    <t>SRI KUSUMAWATY YUSUF</t>
  </si>
  <si>
    <t>watyyusuf81</t>
  </si>
  <si>
    <t>AN55MW33</t>
  </si>
  <si>
    <t>198010092008012018</t>
  </si>
  <si>
    <t>SRI L. WAHYULIYATI</t>
  </si>
  <si>
    <t>wahyuliyati2018</t>
  </si>
  <si>
    <t>DB48GO27</t>
  </si>
  <si>
    <t>198304192010012030</t>
  </si>
  <si>
    <t>SRI LENY APRIYANTI</t>
  </si>
  <si>
    <t>lenimantika</t>
  </si>
  <si>
    <t>VC53QK41</t>
  </si>
  <si>
    <t>197611292006042017</t>
  </si>
  <si>
    <t>SRI LESTARININGSIH</t>
  </si>
  <si>
    <t>srilestariningsih76</t>
  </si>
  <si>
    <t>DH89MS13</t>
  </si>
  <si>
    <t>197912132008012016</t>
  </si>
  <si>
    <t>SRI MARDIANA KUSUMA NINGSIH</t>
  </si>
  <si>
    <t>anamardiana436</t>
  </si>
  <si>
    <t>YU93MJ28</t>
  </si>
  <si>
    <t>198104152008012024</t>
  </si>
  <si>
    <t>SRI MARTINI</t>
  </si>
  <si>
    <t>srimar81</t>
  </si>
  <si>
    <t>PD55ZK21</t>
  </si>
  <si>
    <t>197303012002122004</t>
  </si>
  <si>
    <t>SRI MARYATI</t>
  </si>
  <si>
    <t>aisy234sani</t>
  </si>
  <si>
    <t>SA84FM38</t>
  </si>
  <si>
    <t>197909192008012017</t>
  </si>
  <si>
    <t>SRI MARYATON</t>
  </si>
  <si>
    <t>sri.maryaton</t>
  </si>
  <si>
    <t>GN18FX21</t>
  </si>
  <si>
    <t>198504122011012009</t>
  </si>
  <si>
    <t>SRI MATYA APRINURHAYATI YN</t>
  </si>
  <si>
    <t>srimatya</t>
  </si>
  <si>
    <t>RN95IP79</t>
  </si>
  <si>
    <t>197612172010012002</t>
  </si>
  <si>
    <t>SRI MINARNI</t>
  </si>
  <si>
    <t>sriminarni76</t>
  </si>
  <si>
    <t>SL39FG80</t>
  </si>
  <si>
    <t>197202102003122007</t>
  </si>
  <si>
    <t>SRI MUHANI</t>
  </si>
  <si>
    <t>srimuhani72</t>
  </si>
  <si>
    <t>VJ96IY66</t>
  </si>
  <si>
    <t>198301212014062007</t>
  </si>
  <si>
    <t>SRI MUHLISAH</t>
  </si>
  <si>
    <t>srimuhlisah21</t>
  </si>
  <si>
    <t>YR59WQ56</t>
  </si>
  <si>
    <t>197108231993032009</t>
  </si>
  <si>
    <t>SRI MUKTI</t>
  </si>
  <si>
    <t>srimukti1971</t>
  </si>
  <si>
    <t>EY87QE24</t>
  </si>
  <si>
    <t>197908202014062004</t>
  </si>
  <si>
    <t>SRI MULIANA</t>
  </si>
  <si>
    <t>srimuliana677</t>
  </si>
  <si>
    <t>LY17QX44</t>
  </si>
  <si>
    <t>196706051993032014</t>
  </si>
  <si>
    <t>SRI MULIANI</t>
  </si>
  <si>
    <t>smulyani820</t>
  </si>
  <si>
    <t>FZ81KW40</t>
  </si>
  <si>
    <t>198006202014062007</t>
  </si>
  <si>
    <t>SRI MULIATI</t>
  </si>
  <si>
    <t>srimuliati20061980</t>
  </si>
  <si>
    <t>JD29TA70</t>
  </si>
  <si>
    <t>198205212006042014</t>
  </si>
  <si>
    <t>SRI MULYANA</t>
  </si>
  <si>
    <t>sri.mulyana</t>
  </si>
  <si>
    <t>PN28CZ15</t>
  </si>
  <si>
    <t>198109102011012002</t>
  </si>
  <si>
    <t>SRI MULYANI</t>
  </si>
  <si>
    <t>suri.mulyani</t>
  </si>
  <si>
    <t>VF17FT92</t>
  </si>
  <si>
    <t>198012152008012024</t>
  </si>
  <si>
    <t>SRI MULYANINGSIH</t>
  </si>
  <si>
    <t>CR86HT27</t>
  </si>
  <si>
    <t>197206102003122005</t>
  </si>
  <si>
    <t>SRI MULYANTI</t>
  </si>
  <si>
    <t>VT11FK57</t>
  </si>
  <si>
    <t>197704132006042023</t>
  </si>
  <si>
    <t>SRI MULYATI NUR</t>
  </si>
  <si>
    <t>PP40WP59</t>
  </si>
  <si>
    <t>197712112007012015</t>
  </si>
  <si>
    <t>SRI MUNIARTI</t>
  </si>
  <si>
    <t>datukusuma.kkp</t>
  </si>
  <si>
    <t>KT39GZ11</t>
  </si>
  <si>
    <t>197804232008012018</t>
  </si>
  <si>
    <t>SRI MURNI</t>
  </si>
  <si>
    <t>Gealova09</t>
  </si>
  <si>
    <t>YX23FK68</t>
  </si>
  <si>
    <t>196710091998022003</t>
  </si>
  <si>
    <t>murnis91</t>
  </si>
  <si>
    <t>ED58JL72</t>
  </si>
  <si>
    <t>196512312007012182</t>
  </si>
  <si>
    <t>s.murni89</t>
  </si>
  <si>
    <t>CJ31UV36</t>
  </si>
  <si>
    <t>196702262006042010</t>
  </si>
  <si>
    <t>srimurni1122</t>
  </si>
  <si>
    <t>EN26QD98</t>
  </si>
  <si>
    <t>199011122015022001</t>
  </si>
  <si>
    <t>SRI MURNIATI</t>
  </si>
  <si>
    <t>sri.murniati</t>
  </si>
  <si>
    <t>BR60MV94</t>
  </si>
  <si>
    <t>196603161990032004</t>
  </si>
  <si>
    <t>SRI NGAYOMI WIDIPRIHATI</t>
  </si>
  <si>
    <t>ngayow66</t>
  </si>
  <si>
    <t>IG11IA42</t>
  </si>
  <si>
    <t>197911202005012017</t>
  </si>
  <si>
    <t>SRI NININGSIH</t>
  </si>
  <si>
    <t>niningningsih20</t>
  </si>
  <si>
    <t>XY70AZ53</t>
  </si>
  <si>
    <t>199311302019032005</t>
  </si>
  <si>
    <t>SRI NOVIANA LESTARI</t>
  </si>
  <si>
    <t>srinovianalestari991</t>
  </si>
  <si>
    <t>AM73QX41</t>
  </si>
  <si>
    <t>197706042009012009</t>
  </si>
  <si>
    <t>SRI NOVITA</t>
  </si>
  <si>
    <t>srinovita27</t>
  </si>
  <si>
    <t>JV44LM12</t>
  </si>
  <si>
    <t>197303082007012017</t>
  </si>
  <si>
    <t>SRI NUBUAHATI</t>
  </si>
  <si>
    <t>sri.nubuahati</t>
  </si>
  <si>
    <t>RL81ZM97</t>
  </si>
  <si>
    <t>198411112011011008</t>
  </si>
  <si>
    <t>SRI NUGROHO ATMOJO</t>
  </si>
  <si>
    <t>sri.nugroho.atmojo</t>
  </si>
  <si>
    <t>PE89PV90</t>
  </si>
  <si>
    <t>196704261994122005</t>
  </si>
  <si>
    <t>SRI NURARISWATI</t>
  </si>
  <si>
    <t>HC91EP48</t>
  </si>
  <si>
    <t>198103022008042001</t>
  </si>
  <si>
    <t>SRI NURDIANTI</t>
  </si>
  <si>
    <t>sri.nurdianti</t>
  </si>
  <si>
    <t>KN15YL23</t>
  </si>
  <si>
    <t>198505052009012006</t>
  </si>
  <si>
    <t>SRI NURFIANTI KHAIRUNNAS</t>
  </si>
  <si>
    <t>sri.nurfianti.khairunnas</t>
  </si>
  <si>
    <t>UB16NB37</t>
  </si>
  <si>
    <t>197909272009012001</t>
  </si>
  <si>
    <t>SRI NURHAYANTI</t>
  </si>
  <si>
    <t>yantyyan</t>
  </si>
  <si>
    <t>AI24DN29</t>
  </si>
  <si>
    <t>197801222014062001</t>
  </si>
  <si>
    <t>SRI NURHAYATI</t>
  </si>
  <si>
    <t>gpk22yk</t>
  </si>
  <si>
    <t>WR78II35</t>
  </si>
  <si>
    <t>196803271990032003</t>
  </si>
  <si>
    <t>nurhayatisri958</t>
  </si>
  <si>
    <t>FI56NC24</t>
  </si>
  <si>
    <t>198508022009012006</t>
  </si>
  <si>
    <t>SRI NURHIDAYATI</t>
  </si>
  <si>
    <t>srinurhidayati72</t>
  </si>
  <si>
    <t>NE78OG40</t>
  </si>
  <si>
    <t>196606201991032012</t>
  </si>
  <si>
    <t>SRI NURMANINGSIH</t>
  </si>
  <si>
    <t>srinurmaningsih1966</t>
  </si>
  <si>
    <t>SR92CO89</t>
  </si>
  <si>
    <t>198104152010012023</t>
  </si>
  <si>
    <t>SRI NURMAWAN</t>
  </si>
  <si>
    <t>azzamazzahidi</t>
  </si>
  <si>
    <t>PB63QT98</t>
  </si>
  <si>
    <t>198003172014062011</t>
  </si>
  <si>
    <t>SRI NURNANINGSIH</t>
  </si>
  <si>
    <t>srinurnaningsih78</t>
  </si>
  <si>
    <t>DA28JY97</t>
  </si>
  <si>
    <t>197012271997022002</t>
  </si>
  <si>
    <t>SRI NURSYAR`IYAH HIDAYATIE</t>
  </si>
  <si>
    <t>FG22WX84</t>
  </si>
  <si>
    <t>198801032019032004</t>
  </si>
  <si>
    <t>SRI NURUL YAKIN</t>
  </si>
  <si>
    <t>srinurulyakins</t>
  </si>
  <si>
    <t>YX58UM35</t>
  </si>
  <si>
    <t>197510081999032005</t>
  </si>
  <si>
    <t>SRI NURYANA</t>
  </si>
  <si>
    <t>na2ns</t>
  </si>
  <si>
    <t>LS16CU42</t>
  </si>
  <si>
    <t>198403102009032015</t>
  </si>
  <si>
    <t>SRI NURYANTI</t>
  </si>
  <si>
    <t>azkatsabita84</t>
  </si>
  <si>
    <t>QL87JM83</t>
  </si>
  <si>
    <t>198209202009012003</t>
  </si>
  <si>
    <t>SRI PARTINI</t>
  </si>
  <si>
    <t>sripartini43</t>
  </si>
  <si>
    <t>GF42JY36</t>
  </si>
  <si>
    <t>197802242009012004</t>
  </si>
  <si>
    <t>SRI PEBRIANI HANDRIAWATI</t>
  </si>
  <si>
    <t>sripebrianihandriawati</t>
  </si>
  <si>
    <t>GR12KF51</t>
  </si>
  <si>
    <t>197310242008012009</t>
  </si>
  <si>
    <t>SRI PUSPARINI</t>
  </si>
  <si>
    <t>sri.pusparini</t>
  </si>
  <si>
    <t>IK33JQ26</t>
  </si>
  <si>
    <t>198203092009012001</t>
  </si>
  <si>
    <t>SRI RACHMAWATI</t>
  </si>
  <si>
    <t>srirachmawati.wati</t>
  </si>
  <si>
    <t>YM41WT26</t>
  </si>
  <si>
    <t>196508022005012004</t>
  </si>
  <si>
    <t>SRI RAHAJU</t>
  </si>
  <si>
    <t>srirahayu157</t>
  </si>
  <si>
    <t>MU71CJ59</t>
  </si>
  <si>
    <t>197312312000122016</t>
  </si>
  <si>
    <t>SRI RAHAYU</t>
  </si>
  <si>
    <t>rahayu.sri0073</t>
  </si>
  <si>
    <t>GI23WL72</t>
  </si>
  <si>
    <t>197012092006042007</t>
  </si>
  <si>
    <t>rahayu7029</t>
  </si>
  <si>
    <t>KH20PL94</t>
  </si>
  <si>
    <t>197406082005012014</t>
  </si>
  <si>
    <t>srinamabelakangrahayu</t>
  </si>
  <si>
    <t>MW58KO72</t>
  </si>
  <si>
    <t>197608142007012023</t>
  </si>
  <si>
    <t>SRI RAHAYU AGUSTINA</t>
  </si>
  <si>
    <t>srirahayuagustina76</t>
  </si>
  <si>
    <t>BE15CD57</t>
  </si>
  <si>
    <t>197808082006042047</t>
  </si>
  <si>
    <t>SRI RAHAYU RINDARS WIDIASTUTI</t>
  </si>
  <si>
    <t>sri.rahayu.rindars.widiastuti</t>
  </si>
  <si>
    <t>PV82QC36</t>
  </si>
  <si>
    <t>197409071999032007</t>
  </si>
  <si>
    <t>SRI RAHMATIAH</t>
  </si>
  <si>
    <t>srirahmatiah</t>
  </si>
  <si>
    <t>ZZ80FX50</t>
  </si>
  <si>
    <t>197705252003122009</t>
  </si>
  <si>
    <t>SRI RAHMAWATI</t>
  </si>
  <si>
    <t>Lovelynindy3</t>
  </si>
  <si>
    <t>PU57IG95</t>
  </si>
  <si>
    <t>198002032001042001</t>
  </si>
  <si>
    <t>sri.physics80</t>
  </si>
  <si>
    <t>BA45KF78</t>
  </si>
  <si>
    <t>197409212006042022</t>
  </si>
  <si>
    <t>sri.rahmawati.smk45kobi</t>
  </si>
  <si>
    <t>VQ79QU69</t>
  </si>
  <si>
    <t>196608081987092001</t>
  </si>
  <si>
    <t>sri.rahmawati08081966</t>
  </si>
  <si>
    <t>VV66KV67</t>
  </si>
  <si>
    <t>197904062006042020</t>
  </si>
  <si>
    <t>sri.rahmawati80</t>
  </si>
  <si>
    <t>UM22LU16</t>
  </si>
  <si>
    <t>197406142008012013</t>
  </si>
  <si>
    <t>srirahmawatipluto</t>
  </si>
  <si>
    <t>IH14XE69</t>
  </si>
  <si>
    <t>198310082014062008</t>
  </si>
  <si>
    <t>wathianfal150509</t>
  </si>
  <si>
    <t>CG92BU97</t>
  </si>
  <si>
    <t>197101072005012008</t>
  </si>
  <si>
    <t>sri.rahmawati</t>
  </si>
  <si>
    <t>DZ94PL54</t>
  </si>
  <si>
    <t>198301192010012002</t>
  </si>
  <si>
    <t>SRI RAHMAYANA</t>
  </si>
  <si>
    <t>srirahmayana73</t>
  </si>
  <si>
    <t>JB55LA64</t>
  </si>
  <si>
    <t>197712312008012060</t>
  </si>
  <si>
    <t>SRI RAHMI</t>
  </si>
  <si>
    <t>srirahmitimu</t>
  </si>
  <si>
    <t>QU27ZY58</t>
  </si>
  <si>
    <t>196301261988032006</t>
  </si>
  <si>
    <t>SRI RAMADHAN</t>
  </si>
  <si>
    <t>sri.ramadhan</t>
  </si>
  <si>
    <t>BT10NG17</t>
  </si>
  <si>
    <t>197509292008012011</t>
  </si>
  <si>
    <t>SRI RAMDANINGSIH</t>
  </si>
  <si>
    <t>sramdaningsih</t>
  </si>
  <si>
    <t>SO44AT20</t>
  </si>
  <si>
    <t>197709072006042012</t>
  </si>
  <si>
    <t>SRI RAMDAYANI</t>
  </si>
  <si>
    <t>sri.ramdayani</t>
  </si>
  <si>
    <t>CR97RF16</t>
  </si>
  <si>
    <t>197510182006042021</t>
  </si>
  <si>
    <t>SRI RATNA</t>
  </si>
  <si>
    <t>sriratna833</t>
  </si>
  <si>
    <t>WB60QD84</t>
  </si>
  <si>
    <t>196312051991032006</t>
  </si>
  <si>
    <t>SRI REJEKI</t>
  </si>
  <si>
    <t>srirejekicemara</t>
  </si>
  <si>
    <t>ZJ83ZO97</t>
  </si>
  <si>
    <t>196902091989022001</t>
  </si>
  <si>
    <t>SRI REZEKI PUJI INDARTIN</t>
  </si>
  <si>
    <t>SriRezeki0902</t>
  </si>
  <si>
    <t>IA43KA13</t>
  </si>
  <si>
    <t>196708071990032008</t>
  </si>
  <si>
    <t>SRI ROHANAWATI</t>
  </si>
  <si>
    <t>s.rohanawati</t>
  </si>
  <si>
    <t>WX34WZ98</t>
  </si>
  <si>
    <t>197005302009012001</t>
  </si>
  <si>
    <t>SRI ROHANI ABIDIN</t>
  </si>
  <si>
    <t>srirohani17</t>
  </si>
  <si>
    <t>RY25CU54</t>
  </si>
  <si>
    <t>198012262006042009</t>
  </si>
  <si>
    <t>SRI ROHAYA</t>
  </si>
  <si>
    <t>ID77DL96</t>
  </si>
  <si>
    <t>198205052008012032</t>
  </si>
  <si>
    <t>SRI ROHAYATI</t>
  </si>
  <si>
    <t>sribudpar</t>
  </si>
  <si>
    <t>DK52IW72</t>
  </si>
  <si>
    <t>196512312006042130</t>
  </si>
  <si>
    <t>sri.rohayati</t>
  </si>
  <si>
    <t>XZ29DH61</t>
  </si>
  <si>
    <t>199311302020122014</t>
  </si>
  <si>
    <t>SRI ROMADYATI</t>
  </si>
  <si>
    <t>romadyatisri</t>
  </si>
  <si>
    <t>BJ36QU90</t>
  </si>
  <si>
    <t>197609172000122002</t>
  </si>
  <si>
    <t>SRI ROSMIATY</t>
  </si>
  <si>
    <t>rosmiaty76</t>
  </si>
  <si>
    <t>DP21DD62</t>
  </si>
  <si>
    <t>196805061998022001</t>
  </si>
  <si>
    <t>SRI SAKADARI</t>
  </si>
  <si>
    <t>sri.sakadari47</t>
  </si>
  <si>
    <t>ZN18VR48</t>
  </si>
  <si>
    <t>196312132007012010</t>
  </si>
  <si>
    <t>SRI SAMIARTINI</t>
  </si>
  <si>
    <t>sri.samiartini</t>
  </si>
  <si>
    <t>ZV23VT75</t>
  </si>
  <si>
    <t>196612311989032121</t>
  </si>
  <si>
    <t>SRI SARTINI</t>
  </si>
  <si>
    <t>sri.sartini</t>
  </si>
  <si>
    <t>JY51MM56</t>
  </si>
  <si>
    <t>197501032007012015</t>
  </si>
  <si>
    <t>SRI SAYOGIYATI</t>
  </si>
  <si>
    <t>srisayogiyati</t>
  </si>
  <si>
    <t>TN89ZD95</t>
  </si>
  <si>
    <t>197906172008012024</t>
  </si>
  <si>
    <t>SRI SETIAWATI</t>
  </si>
  <si>
    <t>sri.setiawati</t>
  </si>
  <si>
    <t>DH13RB48</t>
  </si>
  <si>
    <t>196004241991032004</t>
  </si>
  <si>
    <t>SRI SOFIATI</t>
  </si>
  <si>
    <t>srisofiati60</t>
  </si>
  <si>
    <t>YM63BD11</t>
  </si>
  <si>
    <t>198101232009012005</t>
  </si>
  <si>
    <t>SRI SUCI LESTARI</t>
  </si>
  <si>
    <t>madinacahaya</t>
  </si>
  <si>
    <t>GQ33AA12</t>
  </si>
  <si>
    <t>197806182006042025</t>
  </si>
  <si>
    <t>SRI SUCIATI</t>
  </si>
  <si>
    <t>srisuciati1978</t>
  </si>
  <si>
    <t>FS77VZ80</t>
  </si>
  <si>
    <t>198202032009032006</t>
  </si>
  <si>
    <t>SRI SUCIMURNIATI</t>
  </si>
  <si>
    <t>srisucimurniati</t>
  </si>
  <si>
    <t>UL96YE96</t>
  </si>
  <si>
    <t>197912272009012001</t>
  </si>
  <si>
    <t>SRI SUGIARTI</t>
  </si>
  <si>
    <t>srirazirakha</t>
  </si>
  <si>
    <t>CB66FC86</t>
  </si>
  <si>
    <t>197810052006042039</t>
  </si>
  <si>
    <t>SRI SUHADAH</t>
  </si>
  <si>
    <t>sribudi2005</t>
  </si>
  <si>
    <t>BK53QD48</t>
  </si>
  <si>
    <t>196812311995032017</t>
  </si>
  <si>
    <t>sri.suhadah</t>
  </si>
  <si>
    <t>HL81BQ30</t>
  </si>
  <si>
    <t>197401292014082002</t>
  </si>
  <si>
    <t>SRI SUHAIMI</t>
  </si>
  <si>
    <t>srisuhaimidompu</t>
  </si>
  <si>
    <t>HY77BP64</t>
  </si>
  <si>
    <t>197210162007012015</t>
  </si>
  <si>
    <t>SRI SUHARIATI</t>
  </si>
  <si>
    <t>srisuhariati72</t>
  </si>
  <si>
    <t>DA61NM43</t>
  </si>
  <si>
    <t>196709232008012009</t>
  </si>
  <si>
    <t>SRI SUHARNI ABUBAKAR</t>
  </si>
  <si>
    <t>sinar</t>
  </si>
  <si>
    <t>RS29PJ49</t>
  </si>
  <si>
    <t>198105302005012018</t>
  </si>
  <si>
    <t>SRI SUHARNI PUJIYATI</t>
  </si>
  <si>
    <t>srisuharni213</t>
  </si>
  <si>
    <t>FF71FW13</t>
  </si>
  <si>
    <t>196811132007012017</t>
  </si>
  <si>
    <t>SRI SUHARTATI</t>
  </si>
  <si>
    <t>diyanzakies67</t>
  </si>
  <si>
    <t>CH72CD91</t>
  </si>
  <si>
    <t>198205022009012005</t>
  </si>
  <si>
    <t>SRI SUHARTI</t>
  </si>
  <si>
    <t>ssuharti82</t>
  </si>
  <si>
    <t>ZD90IT26</t>
  </si>
  <si>
    <t>196812312007012209</t>
  </si>
  <si>
    <t>SRI SUHARYANI</t>
  </si>
  <si>
    <t>sri.suharyani</t>
  </si>
  <si>
    <t>OJ11GW23</t>
  </si>
  <si>
    <t>198202222010012020</t>
  </si>
  <si>
    <t>SRI SUKARNINGSIH</t>
  </si>
  <si>
    <t>JB73IF80</t>
  </si>
  <si>
    <t>196812311994032054</t>
  </si>
  <si>
    <t>SRI SUKMAWATI</t>
  </si>
  <si>
    <t>VV16OM17</t>
  </si>
  <si>
    <t>197908172002122007</t>
  </si>
  <si>
    <t>SRI SUKSES YANTI</t>
  </si>
  <si>
    <t>srisuksesyantidorokore70</t>
  </si>
  <si>
    <t>CQ42AA23</t>
  </si>
  <si>
    <t>198608062010012017</t>
  </si>
  <si>
    <t>SRI SULASTRI</t>
  </si>
  <si>
    <t>s3srisulastrii</t>
  </si>
  <si>
    <t>AF29DM83</t>
  </si>
  <si>
    <t>197507032007012013</t>
  </si>
  <si>
    <t>sri.sulastri</t>
  </si>
  <si>
    <t>GR92RP51</t>
  </si>
  <si>
    <t>197206052006042029</t>
  </si>
  <si>
    <t>srisulastri935</t>
  </si>
  <si>
    <t>HI60RF51</t>
  </si>
  <si>
    <t>197310302005012006</t>
  </si>
  <si>
    <t>SRI SULAWATI</t>
  </si>
  <si>
    <t>sri.sulawati</t>
  </si>
  <si>
    <t>GB89DR61</t>
  </si>
  <si>
    <t>197509071998032007</t>
  </si>
  <si>
    <t>SRI SUMARINI</t>
  </si>
  <si>
    <t>ririnmansjur</t>
  </si>
  <si>
    <t>KD77HJ41</t>
  </si>
  <si>
    <t>197412312007012053</t>
  </si>
  <si>
    <t>SRI SUMARNI</t>
  </si>
  <si>
    <t>sri.sumarni</t>
  </si>
  <si>
    <t>VU15MZ87</t>
  </si>
  <si>
    <t>196512082012122001</t>
  </si>
  <si>
    <t>SRI SUNARNI</t>
  </si>
  <si>
    <t>srisunarni123456</t>
  </si>
  <si>
    <t>MF98BX65</t>
  </si>
  <si>
    <t>196504152006042005</t>
  </si>
  <si>
    <t>SRI SUNARNINGSIH</t>
  </si>
  <si>
    <t>srisunarningsih3</t>
  </si>
  <si>
    <t>FK27LW56</t>
  </si>
  <si>
    <t>197006282008012018</t>
  </si>
  <si>
    <t>SRI SUNARYATI</t>
  </si>
  <si>
    <t>sri.sunaryati</t>
  </si>
  <si>
    <t>WX82SW15</t>
  </si>
  <si>
    <t>198205242009012005</t>
  </si>
  <si>
    <t>SRI SUNDARI</t>
  </si>
  <si>
    <t>VG91JT36</t>
  </si>
  <si>
    <t>198211172010012004</t>
  </si>
  <si>
    <t>sundarigirl90</t>
  </si>
  <si>
    <t>QT84RO91</t>
  </si>
  <si>
    <t>197607232007012018</t>
  </si>
  <si>
    <t>SRI SUPARTI</t>
  </si>
  <si>
    <t>sri.suparti</t>
  </si>
  <si>
    <t>PE99VE89</t>
  </si>
  <si>
    <t>196012121983032027</t>
  </si>
  <si>
    <t>sri.suparti01</t>
  </si>
  <si>
    <t>PU37WA96</t>
  </si>
  <si>
    <t>197501251999032007</t>
  </si>
  <si>
    <t>SRI SURATMI</t>
  </si>
  <si>
    <t>suratmisri75</t>
  </si>
  <si>
    <t>OK66ZA13</t>
  </si>
  <si>
    <t>196508151991032017</t>
  </si>
  <si>
    <t>SRI SURATNI</t>
  </si>
  <si>
    <t>srisuratni1965</t>
  </si>
  <si>
    <t>HW97KF15</t>
  </si>
  <si>
    <t>199303232019032006</t>
  </si>
  <si>
    <t>SRI SURNANINGSIH</t>
  </si>
  <si>
    <t>srisurnaningsih23</t>
  </si>
  <si>
    <t>JJ61HQ79</t>
  </si>
  <si>
    <t>196712081989032012</t>
  </si>
  <si>
    <t>SRI SURYA MARYUNI</t>
  </si>
  <si>
    <t>s.maryuni67</t>
  </si>
  <si>
    <t>LM69YW42</t>
  </si>
  <si>
    <t>198109192009042006</t>
  </si>
  <si>
    <t>SRI SURYANI</t>
  </si>
  <si>
    <t>reyani95</t>
  </si>
  <si>
    <t>VK55DI74</t>
  </si>
  <si>
    <t>198108132009032007</t>
  </si>
  <si>
    <t>srisuryanisma</t>
  </si>
  <si>
    <t>QJ74OP55</t>
  </si>
  <si>
    <t>196712101990032016</t>
  </si>
  <si>
    <t>suryanisri598</t>
  </si>
  <si>
    <t>XI55VA55</t>
  </si>
  <si>
    <t>198403162014072003</t>
  </si>
  <si>
    <t>SRI SURYANINGSIH</t>
  </si>
  <si>
    <t>srisuryaningsih601</t>
  </si>
  <si>
    <t>VD46LU97</t>
  </si>
  <si>
    <t>197806262007012021</t>
  </si>
  <si>
    <t>SRI SURYANTI</t>
  </si>
  <si>
    <t>srisuryanti.1978</t>
  </si>
  <si>
    <t>DB14VR38</t>
  </si>
  <si>
    <t>198308082011012008</t>
  </si>
  <si>
    <t>SRI SURYATI</t>
  </si>
  <si>
    <t>Mamadenta</t>
  </si>
  <si>
    <t>RO53XH43</t>
  </si>
  <si>
    <t>198006092009012005</t>
  </si>
  <si>
    <t>sri.suryati</t>
  </si>
  <si>
    <t>VR62BB86</t>
  </si>
  <si>
    <t>198209192011012014</t>
  </si>
  <si>
    <t>sri.suryati01</t>
  </si>
  <si>
    <t>CU55HQ82</t>
  </si>
  <si>
    <t>196912312008012102</t>
  </si>
  <si>
    <t>SRI SURYATI KUSMANDIRI</t>
  </si>
  <si>
    <t>srisuryati939</t>
  </si>
  <si>
    <t>WF76WG20</t>
  </si>
  <si>
    <t>199503092019032004</t>
  </si>
  <si>
    <t>SRI SUSANTI ANDRIANI</t>
  </si>
  <si>
    <t>santy5bkd</t>
  </si>
  <si>
    <t>CS44TX90</t>
  </si>
  <si>
    <t>199202212014022002</t>
  </si>
  <si>
    <t>SRI SUSI SUSANTI</t>
  </si>
  <si>
    <t>UL31YX82</t>
  </si>
  <si>
    <t>197008051992032019</t>
  </si>
  <si>
    <t>SRI SUTARMI</t>
  </si>
  <si>
    <t>sri.sutarmi</t>
  </si>
  <si>
    <t>EZ68TZ89</t>
  </si>
  <si>
    <t>197907192009032008</t>
  </si>
  <si>
    <t>SRI SUTARTI WAHYUNINGSIH</t>
  </si>
  <si>
    <t>sri.sutarti.wahyuningsih</t>
  </si>
  <si>
    <t>JL18YG78</t>
  </si>
  <si>
    <t>198305252011012001</t>
  </si>
  <si>
    <t>SRI SUWASTINAH</t>
  </si>
  <si>
    <t>yikgamit</t>
  </si>
  <si>
    <t>OO61ZR12</t>
  </si>
  <si>
    <t>197806172008012022</t>
  </si>
  <si>
    <t>SRI SUYATMI</t>
  </si>
  <si>
    <t>sri.suyatmi</t>
  </si>
  <si>
    <t>BN17DM76</t>
  </si>
  <si>
    <t>198312262009042003</t>
  </si>
  <si>
    <t>SRI SYUFIANI</t>
  </si>
  <si>
    <t>sri.syufiani</t>
  </si>
  <si>
    <t>KY58ET69</t>
  </si>
  <si>
    <t>197608292010012002</t>
  </si>
  <si>
    <t>SRI TIS`AH</t>
  </si>
  <si>
    <t>sri.tis`ah</t>
  </si>
  <si>
    <t>CR22HZ18</t>
  </si>
  <si>
    <t>198201182005012009</t>
  </si>
  <si>
    <t>SRI TOHARIAH</t>
  </si>
  <si>
    <t>sri.tohariah</t>
  </si>
  <si>
    <t>ST56HR28</t>
  </si>
  <si>
    <t>198010152009012004</t>
  </si>
  <si>
    <t>SRI ULAN NINGSIH</t>
  </si>
  <si>
    <t>sri.ulan.ningsih</t>
  </si>
  <si>
    <t>GM85DC44</t>
  </si>
  <si>
    <t>199005182017082001</t>
  </si>
  <si>
    <t>SRI ULINA BR BANGUN</t>
  </si>
  <si>
    <t>sriulina430</t>
  </si>
  <si>
    <t>XW27HG19</t>
  </si>
  <si>
    <t>197403282008012010</t>
  </si>
  <si>
    <t>SRI ULMIATI</t>
  </si>
  <si>
    <t>Ismamaulina29</t>
  </si>
  <si>
    <t>LI25ZA54</t>
  </si>
  <si>
    <t>198509252010012008</t>
  </si>
  <si>
    <t>SRI UMAMI PARLINA</t>
  </si>
  <si>
    <t>carelyna23</t>
  </si>
  <si>
    <t>LS31HL52</t>
  </si>
  <si>
    <t>196712181991022002</t>
  </si>
  <si>
    <t>SRI UTAMI</t>
  </si>
  <si>
    <t>sriutami67</t>
  </si>
  <si>
    <t>MS74HL59</t>
  </si>
  <si>
    <t>196908212003122008</t>
  </si>
  <si>
    <t>utamisri304</t>
  </si>
  <si>
    <t>VO26UE37</t>
  </si>
  <si>
    <t>197805102007012024</t>
  </si>
  <si>
    <t>SRI UTAMI MULYANINGRUM</t>
  </si>
  <si>
    <t>ami.ningrum78</t>
  </si>
  <si>
    <t>WK40PU65</t>
  </si>
  <si>
    <t>197907302007012013</t>
  </si>
  <si>
    <t>SRI WAHIDAH</t>
  </si>
  <si>
    <t>machiesry792</t>
  </si>
  <si>
    <t>CZ77OC36</t>
  </si>
  <si>
    <t>198306132010012009</t>
  </si>
  <si>
    <t>SRI WAHYUNI</t>
  </si>
  <si>
    <t>abbadsheraz</t>
  </si>
  <si>
    <t>EY58YX89</t>
  </si>
  <si>
    <t>197502092007012009</t>
  </si>
  <si>
    <t>dng.yunix</t>
  </si>
  <si>
    <t>OY50QM78</t>
  </si>
  <si>
    <t>198412132009032013</t>
  </si>
  <si>
    <t>eddo99</t>
  </si>
  <si>
    <t>AA16RU24</t>
  </si>
  <si>
    <t>197210281997022005</t>
  </si>
  <si>
    <t>sri.wahyuni.khalidi</t>
  </si>
  <si>
    <t>FW57ZE39</t>
  </si>
  <si>
    <t>197405021994032008</t>
  </si>
  <si>
    <t>srimastur</t>
  </si>
  <si>
    <t>TW56VH11</t>
  </si>
  <si>
    <t>197606022008012019</t>
  </si>
  <si>
    <t>sriwahyuni.bpapntb</t>
  </si>
  <si>
    <t>HN89PI29</t>
  </si>
  <si>
    <t>197303202002122004</t>
  </si>
  <si>
    <t>sriwahyuni1973</t>
  </si>
  <si>
    <t>NU81BT60</t>
  </si>
  <si>
    <t>197208112014062003</t>
  </si>
  <si>
    <t>sriwahyunis.pd1972</t>
  </si>
  <si>
    <t>IK36SD86</t>
  </si>
  <si>
    <t>197206281997022006</t>
  </si>
  <si>
    <t>BY19ZK49</t>
  </si>
  <si>
    <t>197009121998022004</t>
  </si>
  <si>
    <t>wahyuni.sri7070</t>
  </si>
  <si>
    <t>LG46TE22</t>
  </si>
  <si>
    <t>197111151992032007</t>
  </si>
  <si>
    <t>wahyuniswl01</t>
  </si>
  <si>
    <t>VZ50JZ83</t>
  </si>
  <si>
    <t>197409192006042003</t>
  </si>
  <si>
    <t>yunisw1963</t>
  </si>
  <si>
    <t>XK21GG23</t>
  </si>
  <si>
    <t>198207022011012012</t>
  </si>
  <si>
    <t>yuyun.cantik82</t>
  </si>
  <si>
    <t>HW74BW14</t>
  </si>
  <si>
    <t>198009042005012014</t>
  </si>
  <si>
    <t>sri.wahyuni</t>
  </si>
  <si>
    <t>CF92TD63</t>
  </si>
  <si>
    <t>198212312014062013</t>
  </si>
  <si>
    <t>sri.wahyuni01</t>
  </si>
  <si>
    <t>TR20QF38</t>
  </si>
  <si>
    <t>197802082006042022</t>
  </si>
  <si>
    <t>sri.wahyuni02</t>
  </si>
  <si>
    <t>VA91OH34</t>
  </si>
  <si>
    <t>197305032007012016</t>
  </si>
  <si>
    <t>SRI WAHYUNI BUDI PRATIWI</t>
  </si>
  <si>
    <t>sriwahyuni3573</t>
  </si>
  <si>
    <t>UC92PG45</t>
  </si>
  <si>
    <t>197604302006042009</t>
  </si>
  <si>
    <t>SRI WAHYUNI HARIYATI</t>
  </si>
  <si>
    <t>sriwahyunih07</t>
  </si>
  <si>
    <t>ZD85RB55</t>
  </si>
  <si>
    <t>198306212007012005</t>
  </si>
  <si>
    <t>SRI WAHYUNINGSIH</t>
  </si>
  <si>
    <t>driyuni1983</t>
  </si>
  <si>
    <t>HI59VQ43</t>
  </si>
  <si>
    <t>198306012010012043</t>
  </si>
  <si>
    <t>ratu.raya09</t>
  </si>
  <si>
    <t>LD61DI69</t>
  </si>
  <si>
    <t>197912112007012012</t>
  </si>
  <si>
    <t>sri.wahyuningsih</t>
  </si>
  <si>
    <t>KN71PB42</t>
  </si>
  <si>
    <t>197212272002122003</t>
  </si>
  <si>
    <t>DP13HK47</t>
  </si>
  <si>
    <t>197506212007012015</t>
  </si>
  <si>
    <t>wahyuningsih.mtr</t>
  </si>
  <si>
    <t>PF12MZ10</t>
  </si>
  <si>
    <t>198112052005012020</t>
  </si>
  <si>
    <t>sri.wahyuningsih01</t>
  </si>
  <si>
    <t>IM27LT12</t>
  </si>
  <si>
    <t>198708252010012025</t>
  </si>
  <si>
    <t>sri.wahyuningsih02</t>
  </si>
  <si>
    <t>KP10LH51</t>
  </si>
  <si>
    <t>197911252009012004</t>
  </si>
  <si>
    <t>SRI WARNIATI</t>
  </si>
  <si>
    <t>warniatisri</t>
  </si>
  <si>
    <t>BE68NF62</t>
  </si>
  <si>
    <t>197104232000032004</t>
  </si>
  <si>
    <t>SRI WIDAYATI</t>
  </si>
  <si>
    <t>sriwidayatimtr</t>
  </si>
  <si>
    <t>FO74PA27</t>
  </si>
  <si>
    <t>196607171998032006</t>
  </si>
  <si>
    <t>SRI WIJAYANINGSIH</t>
  </si>
  <si>
    <t>sri.wijayaningsih</t>
  </si>
  <si>
    <t>ZU26IS87</t>
  </si>
  <si>
    <t>196307221985032010</t>
  </si>
  <si>
    <t>SRI WILUJENG</t>
  </si>
  <si>
    <t>sriwilujeng52</t>
  </si>
  <si>
    <t>XM39YE74</t>
  </si>
  <si>
    <t>196701231995122002</t>
  </si>
  <si>
    <t>SRI WINARNI</t>
  </si>
  <si>
    <t>XI52DL49</t>
  </si>
  <si>
    <t>197806232009012004</t>
  </si>
  <si>
    <t>SRI YAMTINI</t>
  </si>
  <si>
    <t>QD49FO10</t>
  </si>
  <si>
    <t>197505022007012036</t>
  </si>
  <si>
    <t>SRI YANI</t>
  </si>
  <si>
    <t>sriyanispd</t>
  </si>
  <si>
    <t>NP21GX98</t>
  </si>
  <si>
    <t>197405302014062002</t>
  </si>
  <si>
    <t>SRI YANI HERAWATI</t>
  </si>
  <si>
    <t>QC40BP15</t>
  </si>
  <si>
    <t>196607071986032010</t>
  </si>
  <si>
    <t>SRI YULI HARTATI</t>
  </si>
  <si>
    <t>FT86HC85</t>
  </si>
  <si>
    <t>198506242010012026</t>
  </si>
  <si>
    <t>SRI YULIANA</t>
  </si>
  <si>
    <t>sri.yuliana</t>
  </si>
  <si>
    <t>BP12KX31</t>
  </si>
  <si>
    <t>197207201991032002</t>
  </si>
  <si>
    <t>SRI YULIANTI</t>
  </si>
  <si>
    <t>sri.72yulianti</t>
  </si>
  <si>
    <t>WE45QR63</t>
  </si>
  <si>
    <t>197807012009012001</t>
  </si>
  <si>
    <t>sri.yulianti.sh78</t>
  </si>
  <si>
    <t>UV50RG95</t>
  </si>
  <si>
    <t>199206202020122010</t>
  </si>
  <si>
    <t>sriyulianti300617</t>
  </si>
  <si>
    <t>UM67JL92</t>
  </si>
  <si>
    <t>197909032003122003</t>
  </si>
  <si>
    <t>syuliantis</t>
  </si>
  <si>
    <t>GE64ZB12</t>
  </si>
  <si>
    <t>198207022008012010</t>
  </si>
  <si>
    <t>SRI YULIANTINI</t>
  </si>
  <si>
    <t>sriyuliantinibatunyala</t>
  </si>
  <si>
    <t>BE89MU43</t>
  </si>
  <si>
    <t>196612311993032075</t>
  </si>
  <si>
    <t>SRI YULIATI</t>
  </si>
  <si>
    <t>sriyuliatipstwma66</t>
  </si>
  <si>
    <t>SG49ZX81</t>
  </si>
  <si>
    <t>198107072014102004</t>
  </si>
  <si>
    <t>SRI YULIYANTI</t>
  </si>
  <si>
    <t>sri.yuliyanti</t>
  </si>
  <si>
    <t>OG12IV89</t>
  </si>
  <si>
    <t>198603082019032005</t>
  </si>
  <si>
    <t>SRI YULIYATI</t>
  </si>
  <si>
    <t>yulicelang</t>
  </si>
  <si>
    <t>CS31TD64</t>
  </si>
  <si>
    <t>197003091992032006</t>
  </si>
  <si>
    <t>SRI YUNI</t>
  </si>
  <si>
    <t>sriyuni.dishubntb</t>
  </si>
  <si>
    <t>MD50AP72</t>
  </si>
  <si>
    <t>198106012010012017</t>
  </si>
  <si>
    <t>SRI YUNITA HUKMY</t>
  </si>
  <si>
    <t>apotekstarindah</t>
  </si>
  <si>
    <t>CF40SS25</t>
  </si>
  <si>
    <t>198206202010012021</t>
  </si>
  <si>
    <t>SRI YUNITA RAHYATI</t>
  </si>
  <si>
    <t>nithanoegroho</t>
  </si>
  <si>
    <t>WE39AT63</t>
  </si>
  <si>
    <t>197103211997032006</t>
  </si>
  <si>
    <t>SRI YUSWATI</t>
  </si>
  <si>
    <t>PZ79IY65</t>
  </si>
  <si>
    <t>196904092002122004</t>
  </si>
  <si>
    <t>SRI ZAHRO HAYATINA</t>
  </si>
  <si>
    <t>tinazahra39</t>
  </si>
  <si>
    <t>JC95VN49</t>
  </si>
  <si>
    <t>197108142002122003</t>
  </si>
  <si>
    <t>SRIANA WULANSARI</t>
  </si>
  <si>
    <t>srianaw20</t>
  </si>
  <si>
    <t>AJ36YF90</t>
  </si>
  <si>
    <t>198607222010012039</t>
  </si>
  <si>
    <t>SRIANI</t>
  </si>
  <si>
    <t>Anysamawa86</t>
  </si>
  <si>
    <t>LL27MC70</t>
  </si>
  <si>
    <t>197412312007012074</t>
  </si>
  <si>
    <t>SRIATUN ANDAYANI</t>
  </si>
  <si>
    <t>sriatunandayani</t>
  </si>
  <si>
    <t>SN37GZ32</t>
  </si>
  <si>
    <t>197701232006042006</t>
  </si>
  <si>
    <t>SRIHARYATI</t>
  </si>
  <si>
    <t>sriharyati.puspalaya</t>
  </si>
  <si>
    <t>CS37MI65</t>
  </si>
  <si>
    <t>196410121992031013</t>
  </si>
  <si>
    <t>SRIJAYA KUSUMA</t>
  </si>
  <si>
    <t>srijayakusuma64</t>
  </si>
  <si>
    <t>TS25GZ79</t>
  </si>
  <si>
    <t>198401082009012005</t>
  </si>
  <si>
    <t>SRILATIFA</t>
  </si>
  <si>
    <t>srilatifa722</t>
  </si>
  <si>
    <t>MW84ZT33</t>
  </si>
  <si>
    <t>196401061988031013</t>
  </si>
  <si>
    <t>SRIMAN</t>
  </si>
  <si>
    <t>srimaniman</t>
  </si>
  <si>
    <t>DM24RR93</t>
  </si>
  <si>
    <t>196602052009011004</t>
  </si>
  <si>
    <t>SRINATI</t>
  </si>
  <si>
    <t>KR80XL21</t>
  </si>
  <si>
    <t>198006112009012006</t>
  </si>
  <si>
    <t>SRIWAHYUNI IRASANDY</t>
  </si>
  <si>
    <t>sriwahyuniirasandy</t>
  </si>
  <si>
    <t>NQ33RI24</t>
  </si>
  <si>
    <t>197204041999032012</t>
  </si>
  <si>
    <t>SRIWATI APRIANI</t>
  </si>
  <si>
    <t>sriwatiapriani</t>
  </si>
  <si>
    <t>AZ75SO14</t>
  </si>
  <si>
    <t>196902162000032003</t>
  </si>
  <si>
    <t>SRIWULANSARI KUSUMANINGSIH</t>
  </si>
  <si>
    <t>FR16SM10</t>
  </si>
  <si>
    <t>197210152005012011</t>
  </si>
  <si>
    <t>SRIYANA</t>
  </si>
  <si>
    <t>sriyana728</t>
  </si>
  <si>
    <t>EP96NZ79</t>
  </si>
  <si>
    <t>196604101987032009</t>
  </si>
  <si>
    <t>SRIYANTI</t>
  </si>
  <si>
    <t>yantinonong</t>
  </si>
  <si>
    <t>FC31DF30</t>
  </si>
  <si>
    <t>197005032007012031</t>
  </si>
  <si>
    <t>SRIYATI</t>
  </si>
  <si>
    <t>sriyati</t>
  </si>
  <si>
    <t>ZR10LW63</t>
  </si>
  <si>
    <t>196602231986021003</t>
  </si>
  <si>
    <t>SRUWI</t>
  </si>
  <si>
    <t>sruwi.smanti</t>
  </si>
  <si>
    <t>US43NX65</t>
  </si>
  <si>
    <t>198010042010012022</t>
  </si>
  <si>
    <t>SRY ANDRYANI</t>
  </si>
  <si>
    <t>sryandryani</t>
  </si>
  <si>
    <t>MI50FC58</t>
  </si>
  <si>
    <t>197311132007012016</t>
  </si>
  <si>
    <t>SRY EKAWATI</t>
  </si>
  <si>
    <t>sryeka</t>
  </si>
  <si>
    <t>FP57MU14</t>
  </si>
  <si>
    <t>198501192009032011</t>
  </si>
  <si>
    <t>SRY MANSYURYANI</t>
  </si>
  <si>
    <t>ibimmarangga</t>
  </si>
  <si>
    <t>US49XN59</t>
  </si>
  <si>
    <t>197706032005012010</t>
  </si>
  <si>
    <t>SRY MURTI ZEKRININGSIH</t>
  </si>
  <si>
    <t>srymurti</t>
  </si>
  <si>
    <t>OI56TA73</t>
  </si>
  <si>
    <t>198202022011012020</t>
  </si>
  <si>
    <t>SRY RAHMAWATI</t>
  </si>
  <si>
    <t>sry.rahmawati</t>
  </si>
  <si>
    <t>WD87KY59</t>
  </si>
  <si>
    <t>197401191997022001</t>
  </si>
  <si>
    <t>SRY SUMIATI</t>
  </si>
  <si>
    <t>sumiatisry1974</t>
  </si>
  <si>
    <t>QV26CS92</t>
  </si>
  <si>
    <t>198106281999122001</t>
  </si>
  <si>
    <t>SRY WAHYUNINGSIH</t>
  </si>
  <si>
    <t>srywahyuningsih81</t>
  </si>
  <si>
    <t>YD18NB18</t>
  </si>
  <si>
    <t>198006022002122006</t>
  </si>
  <si>
    <t>SRY YUNIYANTI</t>
  </si>
  <si>
    <t>sry.yuniyanti</t>
  </si>
  <si>
    <t>AK15BZ23</t>
  </si>
  <si>
    <t>196906161992022001</t>
  </si>
  <si>
    <t>SRYAWAN</t>
  </si>
  <si>
    <t>SRYAWAN3</t>
  </si>
  <si>
    <t>FY47MI41</t>
  </si>
  <si>
    <t>196412311992032097</t>
  </si>
  <si>
    <t>ST  NURHAYATI</t>
  </si>
  <si>
    <t>nurhayatirisa2</t>
  </si>
  <si>
    <t>VL55RB96</t>
  </si>
  <si>
    <t>196612311993032084</t>
  </si>
  <si>
    <t>ST AISAH</t>
  </si>
  <si>
    <t>st.aisah</t>
  </si>
  <si>
    <t>EF80AB15</t>
  </si>
  <si>
    <t>196612311987032110</t>
  </si>
  <si>
    <t>ST AISYAH</t>
  </si>
  <si>
    <t>nisfyanaldi</t>
  </si>
  <si>
    <t>YX18NG48</t>
  </si>
  <si>
    <t>196612311992022007</t>
  </si>
  <si>
    <t>ST ALFIAH</t>
  </si>
  <si>
    <t>alfiah9abdullah</t>
  </si>
  <si>
    <t>AL92VA71</t>
  </si>
  <si>
    <t>196412311991032096</t>
  </si>
  <si>
    <t>ST AMINAH</t>
  </si>
  <si>
    <t>st.aminah</t>
  </si>
  <si>
    <t>OP78QR87</t>
  </si>
  <si>
    <t>196712311993032089</t>
  </si>
  <si>
    <t>ST AMNAH</t>
  </si>
  <si>
    <t>sitiamnahsmkn1kobi</t>
  </si>
  <si>
    <t>HH64WC18</t>
  </si>
  <si>
    <t>196712312006042165</t>
  </si>
  <si>
    <t>ST AQIDAH</t>
  </si>
  <si>
    <t>sitiaqidah</t>
  </si>
  <si>
    <t>MI52WR78</t>
  </si>
  <si>
    <t>196612311987032134</t>
  </si>
  <si>
    <t>ST FARIDAH</t>
  </si>
  <si>
    <t>stfaridah</t>
  </si>
  <si>
    <t>NF92ZS14</t>
  </si>
  <si>
    <t>196312211986042003</t>
  </si>
  <si>
    <t>ST FATIMAH</t>
  </si>
  <si>
    <t>012st.fatimah</t>
  </si>
  <si>
    <t>YW14OV18</t>
  </si>
  <si>
    <t>196512311994032047</t>
  </si>
  <si>
    <t>stfatimah</t>
  </si>
  <si>
    <t>ZG26UW92</t>
  </si>
  <si>
    <t>196312311986042039</t>
  </si>
  <si>
    <t>ST HABIBAH</t>
  </si>
  <si>
    <t>sthabibah26</t>
  </si>
  <si>
    <t>VB82BV64</t>
  </si>
  <si>
    <t>196412311994122017</t>
  </si>
  <si>
    <t>ST HADANE</t>
  </si>
  <si>
    <t>sitihadane</t>
  </si>
  <si>
    <t>RA90AZ31</t>
  </si>
  <si>
    <t>196312312009012002</t>
  </si>
  <si>
    <t>ST HAWA</t>
  </si>
  <si>
    <t>st.hawahawa</t>
  </si>
  <si>
    <t>DN56LV65</t>
  </si>
  <si>
    <t>196504081990032005</t>
  </si>
  <si>
    <t>umihawu</t>
  </si>
  <si>
    <t>NH79PK72</t>
  </si>
  <si>
    <t>196412311992032091</t>
  </si>
  <si>
    <t>st.hawa</t>
  </si>
  <si>
    <t>QX72AL27</t>
  </si>
  <si>
    <t>196412312014062011</t>
  </si>
  <si>
    <t>ST IMO</t>
  </si>
  <si>
    <t>st.imo1231</t>
  </si>
  <si>
    <t>TW56LZ24</t>
  </si>
  <si>
    <t>196608251993032005</t>
  </si>
  <si>
    <t>ST JAHRAH</t>
  </si>
  <si>
    <t>jahrah.bpapntb</t>
  </si>
  <si>
    <t>HE86RC77</t>
  </si>
  <si>
    <t>196712311992032107</t>
  </si>
  <si>
    <t>ST JALEHA</t>
  </si>
  <si>
    <t>st.jaleha</t>
  </si>
  <si>
    <t>DZ84WS27</t>
  </si>
  <si>
    <t>196410111988032007</t>
  </si>
  <si>
    <t>ST KALSUM</t>
  </si>
  <si>
    <t>st.kalsum</t>
  </si>
  <si>
    <t>YN23PZ82</t>
  </si>
  <si>
    <t>197604022006042030</t>
  </si>
  <si>
    <t>ST KHAIRUNNISAH</t>
  </si>
  <si>
    <t>stkhairunnisah</t>
  </si>
  <si>
    <t>ZN16XO79</t>
  </si>
  <si>
    <t>196408071992032004</t>
  </si>
  <si>
    <t>ST MAANI</t>
  </si>
  <si>
    <t>stmaaniabdollah</t>
  </si>
  <si>
    <t>LZ64CL74</t>
  </si>
  <si>
    <t>196512311990032068</t>
  </si>
  <si>
    <t>ST MAHANI</t>
  </si>
  <si>
    <t>st.mahani</t>
  </si>
  <si>
    <t>EP70ZJ15</t>
  </si>
  <si>
    <t>196601072006042010</t>
  </si>
  <si>
    <t>ST MARHANI</t>
  </si>
  <si>
    <t>sitimarhani07</t>
  </si>
  <si>
    <t>YR20WR70</t>
  </si>
  <si>
    <t>196412311992032093</t>
  </si>
  <si>
    <t>ST MARWAH</t>
  </si>
  <si>
    <t>st.marwah</t>
  </si>
  <si>
    <t>ZI44KW75</t>
  </si>
  <si>
    <t>196712312000032028</t>
  </si>
  <si>
    <t>ST MARYAM</t>
  </si>
  <si>
    <t>st.maryam</t>
  </si>
  <si>
    <t>HL37ZS64</t>
  </si>
  <si>
    <t>196512311996102001</t>
  </si>
  <si>
    <t>ST MISBAH</t>
  </si>
  <si>
    <t>Misbah.sifa65</t>
  </si>
  <si>
    <t>YS24LQ49</t>
  </si>
  <si>
    <t>196512311992032108</t>
  </si>
  <si>
    <t>ST NUR ASMAH</t>
  </si>
  <si>
    <t>sitinurasmah16</t>
  </si>
  <si>
    <t>WF82YJ21</t>
  </si>
  <si>
    <t>196610202007012012</t>
  </si>
  <si>
    <t>ST NURAENI</t>
  </si>
  <si>
    <t>nuraini201519</t>
  </si>
  <si>
    <t>CX55QZ32</t>
  </si>
  <si>
    <t>196612312008012080</t>
  </si>
  <si>
    <t>ST NURBAYA</t>
  </si>
  <si>
    <t>sitinurbaya1966</t>
  </si>
  <si>
    <t>BY69SB85</t>
  </si>
  <si>
    <t>196412311993032076</t>
  </si>
  <si>
    <t>ST NURJANAH</t>
  </si>
  <si>
    <t>nurjanah.bima1964</t>
  </si>
  <si>
    <t>QU77MG31</t>
  </si>
  <si>
    <t>196903281995122007</t>
  </si>
  <si>
    <t>ST NURSAADAH</t>
  </si>
  <si>
    <t>nursaadahben</t>
  </si>
  <si>
    <t>EN87LZ48</t>
  </si>
  <si>
    <t>196412312006042104</t>
  </si>
  <si>
    <t>ST QIBITHIYAH</t>
  </si>
  <si>
    <t>st.qibithiyah</t>
  </si>
  <si>
    <t>VR53YR75</t>
  </si>
  <si>
    <t>196604191991032012</t>
  </si>
  <si>
    <t>ST RABIAH</t>
  </si>
  <si>
    <t>st.rabiahdarwis</t>
  </si>
  <si>
    <t>ZM18FI58</t>
  </si>
  <si>
    <t>196612312003122023</t>
  </si>
  <si>
    <t>ST RAHMANI</t>
  </si>
  <si>
    <t>st.rahmani</t>
  </si>
  <si>
    <t>SC44IU27</t>
  </si>
  <si>
    <t>196407311993032003</t>
  </si>
  <si>
    <t>ST RAODAH</t>
  </si>
  <si>
    <t>sitiraodah124</t>
  </si>
  <si>
    <t>NY64MY99</t>
  </si>
  <si>
    <t>196412311993102004</t>
  </si>
  <si>
    <t>ST RAODAH DRA</t>
  </si>
  <si>
    <t>KN59OX76</t>
  </si>
  <si>
    <t>196412311989032146</t>
  </si>
  <si>
    <t>ST ROSILAWATI</t>
  </si>
  <si>
    <t>st.rosilawati</t>
  </si>
  <si>
    <t>RJ70KP16</t>
  </si>
  <si>
    <t>196412311990032089</t>
  </si>
  <si>
    <t>ST ROSLIATI</t>
  </si>
  <si>
    <t>rosliatismk1kobi</t>
  </si>
  <si>
    <t>OC17QY88</t>
  </si>
  <si>
    <t>196312311986022080</t>
  </si>
  <si>
    <t>ST RUGAYA</t>
  </si>
  <si>
    <t>st.rugaya22</t>
  </si>
  <si>
    <t>PO32FS82</t>
  </si>
  <si>
    <t>196601171990032005</t>
  </si>
  <si>
    <t>ST RUSTINI</t>
  </si>
  <si>
    <t>TG17OI87</t>
  </si>
  <si>
    <t>196412311992032094</t>
  </si>
  <si>
    <t>ST SAIMAH</t>
  </si>
  <si>
    <t>saimahsandue1964</t>
  </si>
  <si>
    <t>UG96NY29</t>
  </si>
  <si>
    <t>196312311986022079</t>
  </si>
  <si>
    <t>ST SALMAH</t>
  </si>
  <si>
    <t>salamahsitisalamah</t>
  </si>
  <si>
    <t>PR99KA98</t>
  </si>
  <si>
    <t>196212311990032055</t>
  </si>
  <si>
    <t>ST SARAH</t>
  </si>
  <si>
    <t>sitisarah.praya</t>
  </si>
  <si>
    <t>NR78SK53</t>
  </si>
  <si>
    <t>196612311994032054</t>
  </si>
  <si>
    <t>st.sarah</t>
  </si>
  <si>
    <t>RN77YY45</t>
  </si>
  <si>
    <t>196312311991032077</t>
  </si>
  <si>
    <t>ST SARFIAH</t>
  </si>
  <si>
    <t>st.sarfiah</t>
  </si>
  <si>
    <t>EF27VA30</t>
  </si>
  <si>
    <t>196512311988032190</t>
  </si>
  <si>
    <t>ST ZULAIHA</t>
  </si>
  <si>
    <t>st.zulaiha</t>
  </si>
  <si>
    <t>FC67JY29</t>
  </si>
  <si>
    <t>196812312007012224</t>
  </si>
  <si>
    <t>ST.  MAAWIAH</t>
  </si>
  <si>
    <t>st...maawiah</t>
  </si>
  <si>
    <t>SR33OG10</t>
  </si>
  <si>
    <t>197304301998022001</t>
  </si>
  <si>
    <t>ST. AISYAH</t>
  </si>
  <si>
    <t>st..aisyah</t>
  </si>
  <si>
    <t>VC72ZD65</t>
  </si>
  <si>
    <t>198204032010012031</t>
  </si>
  <si>
    <t>ST. AUVIA HIMYATI</t>
  </si>
  <si>
    <t>st..auvia.himyati</t>
  </si>
  <si>
    <t>BI58PG96</t>
  </si>
  <si>
    <t>198011022007012008</t>
  </si>
  <si>
    <t>ST. HAJAR</t>
  </si>
  <si>
    <t>hajarpstw</t>
  </si>
  <si>
    <t>AL18ZP45</t>
  </si>
  <si>
    <t>198202192011012012</t>
  </si>
  <si>
    <t>ST. HALIMAH</t>
  </si>
  <si>
    <t>st..halimah</t>
  </si>
  <si>
    <t>HY35OW94</t>
  </si>
  <si>
    <t>198509272011012025</t>
  </si>
  <si>
    <t>ST. JUMHURIATUL WARDANI</t>
  </si>
  <si>
    <t>stjwardanismansaba</t>
  </si>
  <si>
    <t>HF99PC31</t>
  </si>
  <si>
    <t>196408112007012007</t>
  </si>
  <si>
    <t>ST. KALISOM</t>
  </si>
  <si>
    <t>hjsitikalisom</t>
  </si>
  <si>
    <t>JZ72GT92</t>
  </si>
  <si>
    <t>196409071993032007</t>
  </si>
  <si>
    <t>ST. KALSOM</t>
  </si>
  <si>
    <t>stkalsom19</t>
  </si>
  <si>
    <t>OU47KN92</t>
  </si>
  <si>
    <t>196712311990032086</t>
  </si>
  <si>
    <t>ST. MARIYAM</t>
  </si>
  <si>
    <t>adeliamaryam49</t>
  </si>
  <si>
    <t>SP36JE47</t>
  </si>
  <si>
    <t>196701072014062004</t>
  </si>
  <si>
    <t>ST. MARMAH</t>
  </si>
  <si>
    <t>st.marmah432</t>
  </si>
  <si>
    <t>ID53YU91</t>
  </si>
  <si>
    <t>196412312014062019</t>
  </si>
  <si>
    <t>ST. NURBAYA</t>
  </si>
  <si>
    <t>yuriskimiaub</t>
  </si>
  <si>
    <t>EW51VY38</t>
  </si>
  <si>
    <t>196612312007012199</t>
  </si>
  <si>
    <t>ST. NURJAINU</t>
  </si>
  <si>
    <t>stnurjainu66</t>
  </si>
  <si>
    <t>AZ53SW85</t>
  </si>
  <si>
    <t>196607202014062003</t>
  </si>
  <si>
    <t>ST. NURJANAH</t>
  </si>
  <si>
    <t>stnurjanah968</t>
  </si>
  <si>
    <t>DL40PP51</t>
  </si>
  <si>
    <t>198307172010012034</t>
  </si>
  <si>
    <t>ST. NURLAILAH</t>
  </si>
  <si>
    <t>lilaahamid229</t>
  </si>
  <si>
    <t>YQ16XT37</t>
  </si>
  <si>
    <t>197601212008012019</t>
  </si>
  <si>
    <t>nurlailah276</t>
  </si>
  <si>
    <t>CX16KL44</t>
  </si>
  <si>
    <t>196412311990032082</t>
  </si>
  <si>
    <t>ST. NURMAH</t>
  </si>
  <si>
    <t>stnurmah64</t>
  </si>
  <si>
    <t>QT82GX29</t>
  </si>
  <si>
    <t>196612312007012204</t>
  </si>
  <si>
    <t>ST. NURSURYA MURNI</t>
  </si>
  <si>
    <t>st..nursurya.murni</t>
  </si>
  <si>
    <t>CH78YS86</t>
  </si>
  <si>
    <t>196312312007012105</t>
  </si>
  <si>
    <t>ST. RAHMAH</t>
  </si>
  <si>
    <t>srahmah167</t>
  </si>
  <si>
    <t>DL80SD76</t>
  </si>
  <si>
    <t>198007152014062005</t>
  </si>
  <si>
    <t>ST. RAODHATUS SHOALIHIN</t>
  </si>
  <si>
    <t>QK59ZJ27</t>
  </si>
  <si>
    <t>196412312014062014</t>
  </si>
  <si>
    <t>ST. RUKAYAH</t>
  </si>
  <si>
    <t>strukayah33</t>
  </si>
  <si>
    <t>WF92GK50</t>
  </si>
  <si>
    <t>197110152007012010</t>
  </si>
  <si>
    <t>ST. SARINA</t>
  </si>
  <si>
    <t>st..sarina</t>
  </si>
  <si>
    <t>HY86EL54</t>
  </si>
  <si>
    <t>198608022010012015</t>
  </si>
  <si>
    <t>ST.SAFINAH IBRAHIM</t>
  </si>
  <si>
    <t>tonggeranda</t>
  </si>
  <si>
    <t>OT39LJ81</t>
  </si>
  <si>
    <t>198308252009012002</t>
  </si>
  <si>
    <t>STEPHANIE ELIZABETH GUNAWAN</t>
  </si>
  <si>
    <t>faniloverafaelavisha</t>
  </si>
  <si>
    <t>CA97UC52</t>
  </si>
  <si>
    <t>197609162005011013</t>
  </si>
  <si>
    <t>STEVANUS BAMBANG TRISNANTO</t>
  </si>
  <si>
    <t>b.trisnanto</t>
  </si>
  <si>
    <t>VR83RL74</t>
  </si>
  <si>
    <t>198009052010011027</t>
  </si>
  <si>
    <t>STEVANUS LADO</t>
  </si>
  <si>
    <t>ladosteve</t>
  </si>
  <si>
    <t>ZT68XY48</t>
  </si>
  <si>
    <t>196712012008012016</t>
  </si>
  <si>
    <t>STIARA</t>
  </si>
  <si>
    <t>stiara.ia67</t>
  </si>
  <si>
    <t>GH53LS92</t>
  </si>
  <si>
    <t>197606122006041027</t>
  </si>
  <si>
    <t>STIPAKHARUDDIN</t>
  </si>
  <si>
    <t>stipakharuddin</t>
  </si>
  <si>
    <t>KL45SD89</t>
  </si>
  <si>
    <t>197705022009011017</t>
  </si>
  <si>
    <t>SUAEB</t>
  </si>
  <si>
    <t>abisuaeb</t>
  </si>
  <si>
    <t>ET16WZ10</t>
  </si>
  <si>
    <t>196705131994031018</t>
  </si>
  <si>
    <t>suaeb.hasyim</t>
  </si>
  <si>
    <t>JW70KE72</t>
  </si>
  <si>
    <t>196112311988121010</t>
  </si>
  <si>
    <t>IB29GW76</t>
  </si>
  <si>
    <t>197403142012121004</t>
  </si>
  <si>
    <t>suaebsuaeb75</t>
  </si>
  <si>
    <t>EW81YF21</t>
  </si>
  <si>
    <t>196807102003121004</t>
  </si>
  <si>
    <t>suaeb</t>
  </si>
  <si>
    <t>YM58TJ91</t>
  </si>
  <si>
    <t>197407092007012007</t>
  </si>
  <si>
    <t>SUAEBATUL ASLAMIAH</t>
  </si>
  <si>
    <t>NV92LS34</t>
  </si>
  <si>
    <t>198410082009031006</t>
  </si>
  <si>
    <t>SUAIB</t>
  </si>
  <si>
    <t>suaib</t>
  </si>
  <si>
    <t>SS81BR37</t>
  </si>
  <si>
    <t>197705042006042035</t>
  </si>
  <si>
    <t>SUAIBAH</t>
  </si>
  <si>
    <t>ebahlya</t>
  </si>
  <si>
    <t>DJ43DG29</t>
  </si>
  <si>
    <t>196712312006041041</t>
  </si>
  <si>
    <t>SUAIDI</t>
  </si>
  <si>
    <t>suaidi</t>
  </si>
  <si>
    <t>PO71ZP85</t>
  </si>
  <si>
    <t>196301081987031013</t>
  </si>
  <si>
    <t>SUAIDIN</t>
  </si>
  <si>
    <t>suaidin</t>
  </si>
  <si>
    <t>DP28NJ26</t>
  </si>
  <si>
    <t>196307201992031012</t>
  </si>
  <si>
    <t>SUAIF</t>
  </si>
  <si>
    <t>suaifdea74</t>
  </si>
  <si>
    <t>FG82PP38</t>
  </si>
  <si>
    <t>196312301991031013</t>
  </si>
  <si>
    <t>suaifmasangang</t>
  </si>
  <si>
    <t>IO63AZ45</t>
  </si>
  <si>
    <t>196912312005011122</t>
  </si>
  <si>
    <t>SUARA</t>
  </si>
  <si>
    <t>suara</t>
  </si>
  <si>
    <t>QB33LP68</t>
  </si>
  <si>
    <t>198305022009011004</t>
  </si>
  <si>
    <t>SUARDANNINGRAT</t>
  </si>
  <si>
    <t>suardan83</t>
  </si>
  <si>
    <t>AK45JB53</t>
  </si>
  <si>
    <t>198112312010011026</t>
  </si>
  <si>
    <t>SUARDI</t>
  </si>
  <si>
    <t>suardibayan</t>
  </si>
  <si>
    <t>AL85MX63</t>
  </si>
  <si>
    <t>196908301996011001</t>
  </si>
  <si>
    <t>suardinaura78</t>
  </si>
  <si>
    <t>QN23FM72</t>
  </si>
  <si>
    <t>197505132014061003</t>
  </si>
  <si>
    <t>suardi</t>
  </si>
  <si>
    <t>DS97TM88</t>
  </si>
  <si>
    <t>197612312009011031</t>
  </si>
  <si>
    <t>SUARDI EFENDI</t>
  </si>
  <si>
    <t>TO31DX27</t>
  </si>
  <si>
    <t>197012312006041086</t>
  </si>
  <si>
    <t>SUARDIN</t>
  </si>
  <si>
    <t>dindinsabardong70</t>
  </si>
  <si>
    <t>UH81MC60</t>
  </si>
  <si>
    <t>196605162007011022</t>
  </si>
  <si>
    <t>SUARLI</t>
  </si>
  <si>
    <t>suarli</t>
  </si>
  <si>
    <t>QV48RV89</t>
  </si>
  <si>
    <t>196906041994021004</t>
  </si>
  <si>
    <t>SUARNADI</t>
  </si>
  <si>
    <t>suarnadiya</t>
  </si>
  <si>
    <t>BY68GW75</t>
  </si>
  <si>
    <t>196912092003122003</t>
  </si>
  <si>
    <t>SUBAEDAH</t>
  </si>
  <si>
    <t>subaedah196</t>
  </si>
  <si>
    <t>GY44NF43</t>
  </si>
  <si>
    <t>196809301990031011</t>
  </si>
  <si>
    <t>SUBAGIYO</t>
  </si>
  <si>
    <t>RK52OC18</t>
  </si>
  <si>
    <t>196712082005011004</t>
  </si>
  <si>
    <t>SUBAIR AHMAD NASRAN</t>
  </si>
  <si>
    <t>tuanjb</t>
  </si>
  <si>
    <t>TE58PL42</t>
  </si>
  <si>
    <t>196307041992021001</t>
  </si>
  <si>
    <t>SUBARDI</t>
  </si>
  <si>
    <t>subardimtr</t>
  </si>
  <si>
    <t>MH81QU66</t>
  </si>
  <si>
    <t>197903072008011011</t>
  </si>
  <si>
    <t>SUBARI</t>
  </si>
  <si>
    <t>subariab</t>
  </si>
  <si>
    <t>YC95WW93</t>
  </si>
  <si>
    <t>196505161997032002</t>
  </si>
  <si>
    <t>SUBARIYAH</t>
  </si>
  <si>
    <t>subariyahjamil</t>
  </si>
  <si>
    <t>OU69LS64</t>
  </si>
  <si>
    <t>196812312008011126</t>
  </si>
  <si>
    <t>SUBAWAEH</t>
  </si>
  <si>
    <t>abihida68</t>
  </si>
  <si>
    <t>TL72BW83</t>
  </si>
  <si>
    <t>197106152007011036</t>
  </si>
  <si>
    <t>SUBHAN</t>
  </si>
  <si>
    <t>abasubhan</t>
  </si>
  <si>
    <t>EE31VU62</t>
  </si>
  <si>
    <t>196812311999031048</t>
  </si>
  <si>
    <t>dzakihanif2011</t>
  </si>
  <si>
    <t>YF76XG97</t>
  </si>
  <si>
    <t>198806012019031002</t>
  </si>
  <si>
    <t>hanzwalangsange723</t>
  </si>
  <si>
    <t>OW70LH16</t>
  </si>
  <si>
    <t>196712311994121051</t>
  </si>
  <si>
    <t>hsubhan2</t>
  </si>
  <si>
    <t>LH47TB56</t>
  </si>
  <si>
    <t>196912312007011265</t>
  </si>
  <si>
    <t>subhan</t>
  </si>
  <si>
    <t>DG62ZO65</t>
  </si>
  <si>
    <t>196807212008011009</t>
  </si>
  <si>
    <t>subhan210768</t>
  </si>
  <si>
    <t>EU25OJ72</t>
  </si>
  <si>
    <t>198112312010011006</t>
  </si>
  <si>
    <t>subhanlirga</t>
  </si>
  <si>
    <t>JM97ZY47</t>
  </si>
  <si>
    <t>197309112007011018</t>
  </si>
  <si>
    <t>subhansbw73</t>
  </si>
  <si>
    <t>OP43JD96</t>
  </si>
  <si>
    <t>196909031997031007</t>
  </si>
  <si>
    <t>subhan01</t>
  </si>
  <si>
    <t>US89HZ47</t>
  </si>
  <si>
    <t>197212312000031028</t>
  </si>
  <si>
    <t>subhan02</t>
  </si>
  <si>
    <t>CJ73PB55</t>
  </si>
  <si>
    <t>197406262007011017</t>
  </si>
  <si>
    <t>SUBHAN ALI</t>
  </si>
  <si>
    <t>subhanali2606</t>
  </si>
  <si>
    <t>IJ18BS77</t>
  </si>
  <si>
    <t>197312121993031005</t>
  </si>
  <si>
    <t>SUBHAN ARIFIN</t>
  </si>
  <si>
    <t>hanaya45</t>
  </si>
  <si>
    <t>ML60TD77</t>
  </si>
  <si>
    <t>197107181997031007</t>
  </si>
  <si>
    <t>SUBHAN HASAN</t>
  </si>
  <si>
    <t>hasansubhan1971</t>
  </si>
  <si>
    <t>KA80SB23</t>
  </si>
  <si>
    <t>196801161997041001</t>
  </si>
  <si>
    <t>SUBHAN NUR</t>
  </si>
  <si>
    <t>EG83YC48</t>
  </si>
  <si>
    <t>197201072009011004</t>
  </si>
  <si>
    <t>SUBHANNUR</t>
  </si>
  <si>
    <t>subhan625</t>
  </si>
  <si>
    <t>DZ84DL17</t>
  </si>
  <si>
    <t>198311222009041002</t>
  </si>
  <si>
    <t>SUBIRIN</t>
  </si>
  <si>
    <t>subirin</t>
  </si>
  <si>
    <t>FU41RU43</t>
  </si>
  <si>
    <t>196612291990031010</t>
  </si>
  <si>
    <t>SUBKI</t>
  </si>
  <si>
    <t>enlikusferima66</t>
  </si>
  <si>
    <t>FS37ZE18</t>
  </si>
  <si>
    <t>197512312001121012</t>
  </si>
  <si>
    <t>subkioke</t>
  </si>
  <si>
    <t>JS66YO63</t>
  </si>
  <si>
    <t>196506072007011019</t>
  </si>
  <si>
    <t>SUBRAHONO</t>
  </si>
  <si>
    <t>subrahono</t>
  </si>
  <si>
    <t>BN33BG58</t>
  </si>
  <si>
    <t>197306152007011031</t>
  </si>
  <si>
    <t>SUBUH</t>
  </si>
  <si>
    <t>subuh</t>
  </si>
  <si>
    <t>FG92XY94</t>
  </si>
  <si>
    <t>197703292005011007</t>
  </si>
  <si>
    <t>SUBURHANUDDIN</t>
  </si>
  <si>
    <t>suburhan2015</t>
  </si>
  <si>
    <t>CB42JY34</t>
  </si>
  <si>
    <t>197403242014062003</t>
  </si>
  <si>
    <t>SUCI IDIAWATI BAHRI</t>
  </si>
  <si>
    <t>suciidiawati</t>
  </si>
  <si>
    <t>ZJ59FM71</t>
  </si>
  <si>
    <t>198406182011012006</t>
  </si>
  <si>
    <t>SUCI LESTARI</t>
  </si>
  <si>
    <t>AR58XW30</t>
  </si>
  <si>
    <t>197106242003122005</t>
  </si>
  <si>
    <t>SUCI MADURINI</t>
  </si>
  <si>
    <t>sucimadurini</t>
  </si>
  <si>
    <t>FP68LW36</t>
  </si>
  <si>
    <t>197706132014062006</t>
  </si>
  <si>
    <t>SUCI TRIANI</t>
  </si>
  <si>
    <t>sutjitriani</t>
  </si>
  <si>
    <t>PQ42GP26</t>
  </si>
  <si>
    <t>197309162006042006</t>
  </si>
  <si>
    <t>SUCI YATI RAHAYU</t>
  </si>
  <si>
    <t>suciyatirohayu</t>
  </si>
  <si>
    <t>MX15SG11</t>
  </si>
  <si>
    <t>198206232008012011</t>
  </si>
  <si>
    <t>SUCIAH YASTARI</t>
  </si>
  <si>
    <t>yastari23</t>
  </si>
  <si>
    <t>LJ22FL91</t>
  </si>
  <si>
    <t>197512312007012053</t>
  </si>
  <si>
    <t>SUCIANI</t>
  </si>
  <si>
    <t>suamiuci</t>
  </si>
  <si>
    <t>DH67RP95</t>
  </si>
  <si>
    <t>196808191999032005</t>
  </si>
  <si>
    <t>SUCIATI</t>
  </si>
  <si>
    <t>hajjasuciati</t>
  </si>
  <si>
    <t>LT27QL29</t>
  </si>
  <si>
    <t>198011162008012015</t>
  </si>
  <si>
    <t>suciatiaty</t>
  </si>
  <si>
    <t>TL58RS10</t>
  </si>
  <si>
    <t>196502181990031007</t>
  </si>
  <si>
    <t>SUCIPTO</t>
  </si>
  <si>
    <t>sucipto</t>
  </si>
  <si>
    <t>NR35UX75</t>
  </si>
  <si>
    <t>196709241991031009</t>
  </si>
  <si>
    <t>sucipto01</t>
  </si>
  <si>
    <t>PX33AN80</t>
  </si>
  <si>
    <t>197907162008012021</t>
  </si>
  <si>
    <t>SUCIYATI</t>
  </si>
  <si>
    <t>IC42MD20</t>
  </si>
  <si>
    <t>197812312003121018</t>
  </si>
  <si>
    <t>SUDARMAN</t>
  </si>
  <si>
    <t>daeman.machi</t>
  </si>
  <si>
    <t>YC65YP86</t>
  </si>
  <si>
    <t>196403131988031016</t>
  </si>
  <si>
    <t>SUDARMIN</t>
  </si>
  <si>
    <t>darsamawa</t>
  </si>
  <si>
    <t>PW78GZ33</t>
  </si>
  <si>
    <t>196401051986021009</t>
  </si>
  <si>
    <t>Sudarmin0105</t>
  </si>
  <si>
    <t>UR24WO80</t>
  </si>
  <si>
    <t>196707121990012001</t>
  </si>
  <si>
    <t>SUDARSIH</t>
  </si>
  <si>
    <t>sudarsih</t>
  </si>
  <si>
    <t>MC62PJ76</t>
  </si>
  <si>
    <t>197504132007011020</t>
  </si>
  <si>
    <t>SUDARSONO</t>
  </si>
  <si>
    <t>sudarsonost75</t>
  </si>
  <si>
    <t>GN32VN95</t>
  </si>
  <si>
    <t>198108182005012017</t>
  </si>
  <si>
    <t>SUDARTI</t>
  </si>
  <si>
    <t>dartiasalam</t>
  </si>
  <si>
    <t>OG79IT91</t>
  </si>
  <si>
    <t>196402261986042004</t>
  </si>
  <si>
    <t>sudarti235</t>
  </si>
  <si>
    <t>KD37MN45</t>
  </si>
  <si>
    <t>196302241987032010</t>
  </si>
  <si>
    <t>sudatrie</t>
  </si>
  <si>
    <t>JH61TO47</t>
  </si>
  <si>
    <t>197608172009011008</t>
  </si>
  <si>
    <t>SUDARWAN</t>
  </si>
  <si>
    <t>sudarwanfani</t>
  </si>
  <si>
    <t>YW68WU95</t>
  </si>
  <si>
    <t>197811122008012016</t>
  </si>
  <si>
    <t>SUDASIAH</t>
  </si>
  <si>
    <t>sud4siah</t>
  </si>
  <si>
    <t>MS82YH53</t>
  </si>
  <si>
    <t>196412312007011303</t>
  </si>
  <si>
    <t>SUDDIN</t>
  </si>
  <si>
    <t>Paksuddin</t>
  </si>
  <si>
    <t>OC43HD68</t>
  </si>
  <si>
    <t>197004211991031013</t>
  </si>
  <si>
    <t>SUDIANTO</t>
  </si>
  <si>
    <t>sudi1anto70</t>
  </si>
  <si>
    <t>SC29NS97</t>
  </si>
  <si>
    <t>196308142007011012</t>
  </si>
  <si>
    <t>SUDIANTO SUDARMIN</t>
  </si>
  <si>
    <t>sudianto.sudarmin</t>
  </si>
  <si>
    <t>AR83CS69</t>
  </si>
  <si>
    <t>196706141998032006</t>
  </si>
  <si>
    <t>SUDIARNI SISWANIATUN</t>
  </si>
  <si>
    <t>s.sudiarni14</t>
  </si>
  <si>
    <t>WZ24YD46</t>
  </si>
  <si>
    <t>198008132010012014</t>
  </si>
  <si>
    <t>SUDIARTI</t>
  </si>
  <si>
    <t>mutiarazha</t>
  </si>
  <si>
    <t>FW64XR47</t>
  </si>
  <si>
    <t>197303012006042007</t>
  </si>
  <si>
    <t>KC30DY37</t>
  </si>
  <si>
    <t>198004052007011011</t>
  </si>
  <si>
    <t>SUDIASIP</t>
  </si>
  <si>
    <t>acoxsbayan715</t>
  </si>
  <si>
    <t>DU27TJ39</t>
  </si>
  <si>
    <t>196212311989031259</t>
  </si>
  <si>
    <t>SUDIHARTONO</t>
  </si>
  <si>
    <t>Sudihartono</t>
  </si>
  <si>
    <t>JF90AC69</t>
  </si>
  <si>
    <t>197701182007011008</t>
  </si>
  <si>
    <t>SUDIMAN</t>
  </si>
  <si>
    <t>iduskoek</t>
  </si>
  <si>
    <t>LR88KS50</t>
  </si>
  <si>
    <t>198010032014061003</t>
  </si>
  <si>
    <t>SUDIRMAN</t>
  </si>
  <si>
    <t>akhidirman.menulis</t>
  </si>
  <si>
    <t>QZ85KO59</t>
  </si>
  <si>
    <t>197606082006041017</t>
  </si>
  <si>
    <t>dirman24</t>
  </si>
  <si>
    <t>SX80OZ43</t>
  </si>
  <si>
    <t>196412311986021108</t>
  </si>
  <si>
    <t>dirmans331</t>
  </si>
  <si>
    <t>EI26KC59</t>
  </si>
  <si>
    <t>196712311995121029</t>
  </si>
  <si>
    <t>drssudirman67</t>
  </si>
  <si>
    <t>YR59SD72</t>
  </si>
  <si>
    <t>196312311987031344</t>
  </si>
  <si>
    <t>h.sudirman21</t>
  </si>
  <si>
    <t>LX13HA99</t>
  </si>
  <si>
    <t>197212311993031047</t>
  </si>
  <si>
    <t>RU54OF67</t>
  </si>
  <si>
    <t>196912312007011248</t>
  </si>
  <si>
    <t>maryamsudirman</t>
  </si>
  <si>
    <t>HQ93CE42</t>
  </si>
  <si>
    <t>197808012006041022</t>
  </si>
  <si>
    <t>sudir.forester</t>
  </si>
  <si>
    <t>EU27ZH85</t>
  </si>
  <si>
    <t>197812302014061007</t>
  </si>
  <si>
    <t>sudirman.naufal13</t>
  </si>
  <si>
    <t>FW82CJ30</t>
  </si>
  <si>
    <t>197012311994121034</t>
  </si>
  <si>
    <t>sudirman.nungga</t>
  </si>
  <si>
    <t>JU28DG58</t>
  </si>
  <si>
    <t>196905112014061001</t>
  </si>
  <si>
    <t>sudirman.perlengkapan</t>
  </si>
  <si>
    <t>UE31GH58</t>
  </si>
  <si>
    <t>198012312009011006</t>
  </si>
  <si>
    <t>sudirman.rppsantb</t>
  </si>
  <si>
    <t>UH19JD72</t>
  </si>
  <si>
    <t>197312312007011086</t>
  </si>
  <si>
    <t>sudirman.saparli</t>
  </si>
  <si>
    <t>YR98VV68</t>
  </si>
  <si>
    <t>197812312007011028</t>
  </si>
  <si>
    <t>Sudirman7828</t>
  </si>
  <si>
    <t>SJ33KL42</t>
  </si>
  <si>
    <t>197612312009011005</t>
  </si>
  <si>
    <t>sudirmanbpsb</t>
  </si>
  <si>
    <t>TH56LM66</t>
  </si>
  <si>
    <t>198208042008011013</t>
  </si>
  <si>
    <t>sudirmandishut63</t>
  </si>
  <si>
    <t>JG15LL27</t>
  </si>
  <si>
    <t>197711302007011014</t>
  </si>
  <si>
    <t>sudirmankala</t>
  </si>
  <si>
    <t>WE23LT73</t>
  </si>
  <si>
    <t>196411101988031024</t>
  </si>
  <si>
    <t>sudirmanmahidin</t>
  </si>
  <si>
    <t>MJ80QV97</t>
  </si>
  <si>
    <t>198907172011011006</t>
  </si>
  <si>
    <t>sudirman</t>
  </si>
  <si>
    <t>TN69BP27</t>
  </si>
  <si>
    <t>196508011991031013</t>
  </si>
  <si>
    <t>sudirman01</t>
  </si>
  <si>
    <t>LP35PK14</t>
  </si>
  <si>
    <t>196712311995121024</t>
  </si>
  <si>
    <t>sudirman02</t>
  </si>
  <si>
    <t>IR27ZX54</t>
  </si>
  <si>
    <t>197806132006042021</t>
  </si>
  <si>
    <t>SUDIYASTINI</t>
  </si>
  <si>
    <t>tini.tt11</t>
  </si>
  <si>
    <t>QJ31EC19</t>
  </si>
  <si>
    <t>196509291986031020</t>
  </si>
  <si>
    <t>SUDRAJAT</t>
  </si>
  <si>
    <t>Sudrajatamd829</t>
  </si>
  <si>
    <t>JG86FG12</t>
  </si>
  <si>
    <t>198906302019031002</t>
  </si>
  <si>
    <t>SUFI AKHMAD</t>
  </si>
  <si>
    <t>ayu30fransisca</t>
  </si>
  <si>
    <t>FN19AE76</t>
  </si>
  <si>
    <t>196809172010011003</t>
  </si>
  <si>
    <t>SUFIANTO</t>
  </si>
  <si>
    <t>sufiantobpbpp</t>
  </si>
  <si>
    <t>ZO61SF51</t>
  </si>
  <si>
    <t>196712312005011101</t>
  </si>
  <si>
    <t>SUFRIN</t>
  </si>
  <si>
    <t>rinsufrin</t>
  </si>
  <si>
    <t>DY53DZ68</t>
  </si>
  <si>
    <t>196601011993021004</t>
  </si>
  <si>
    <t>sufrinkambera2</t>
  </si>
  <si>
    <t>ZE82EY80</t>
  </si>
  <si>
    <t>196512311993111006</t>
  </si>
  <si>
    <t>SUFYAN</t>
  </si>
  <si>
    <t>sufyandrs</t>
  </si>
  <si>
    <t>RC34LW81</t>
  </si>
  <si>
    <t>198102122010011010</t>
  </si>
  <si>
    <t>SUFYAN HADI</t>
  </si>
  <si>
    <t>hadisufyan225</t>
  </si>
  <si>
    <t>JP13PD19</t>
  </si>
  <si>
    <t>196512301988111001</t>
  </si>
  <si>
    <t>SUGANDI</t>
  </si>
  <si>
    <t>gandi.sugandi66</t>
  </si>
  <si>
    <t>AT90FH86</t>
  </si>
  <si>
    <t>196602011992011001</t>
  </si>
  <si>
    <t>SUGENG</t>
  </si>
  <si>
    <t>bayusugeng17</t>
  </si>
  <si>
    <t>KI17FX48</t>
  </si>
  <si>
    <t>197205172009011003</t>
  </si>
  <si>
    <t>SUGENG PRATOWO</t>
  </si>
  <si>
    <t>ghenk72</t>
  </si>
  <si>
    <t>AY80WR39</t>
  </si>
  <si>
    <t>196302091985121002</t>
  </si>
  <si>
    <t>SUGENG PRAYOGA</t>
  </si>
  <si>
    <t>sugeng.prayoga</t>
  </si>
  <si>
    <t>DY73KE64</t>
  </si>
  <si>
    <t>198201012000121001</t>
  </si>
  <si>
    <t>SUGENG WINARNO P PUTRA</t>
  </si>
  <si>
    <t>QS25KQ85</t>
  </si>
  <si>
    <t>197507272006042040</t>
  </si>
  <si>
    <t>SUGI HARTINI</t>
  </si>
  <si>
    <t>sughartn75</t>
  </si>
  <si>
    <t>HY20JY64</t>
  </si>
  <si>
    <t>198405132011012016</t>
  </si>
  <si>
    <t>SUGIANTI</t>
  </si>
  <si>
    <t>giancaem91</t>
  </si>
  <si>
    <t>AB26KO59</t>
  </si>
  <si>
    <t>196806142008011013</t>
  </si>
  <si>
    <t>SUGIANTO</t>
  </si>
  <si>
    <t>antos7195</t>
  </si>
  <si>
    <t>MA40DZ80</t>
  </si>
  <si>
    <t>196508172007011022</t>
  </si>
  <si>
    <t>sugianto</t>
  </si>
  <si>
    <t>OC13SR58</t>
  </si>
  <si>
    <t>197712241998101001</t>
  </si>
  <si>
    <t>SUGIANTO EKO PRAMBUDI</t>
  </si>
  <si>
    <t>prambudi013</t>
  </si>
  <si>
    <t>JJ57QA48</t>
  </si>
  <si>
    <t>196605201989031020</t>
  </si>
  <si>
    <t>SUGIANUR</t>
  </si>
  <si>
    <t>sugianur</t>
  </si>
  <si>
    <t>GH57YN12</t>
  </si>
  <si>
    <t>197312312000031029</t>
  </si>
  <si>
    <t>SUGIARTA</t>
  </si>
  <si>
    <t>sugiarta1231</t>
  </si>
  <si>
    <t>EA49DB52</t>
  </si>
  <si>
    <t>197809142007012017</t>
  </si>
  <si>
    <t>SUGIARTI</t>
  </si>
  <si>
    <t>gitasugiarti330</t>
  </si>
  <si>
    <t>WF61SB91</t>
  </si>
  <si>
    <t>197409202007012012</t>
  </si>
  <si>
    <t>sugiarti.ntb</t>
  </si>
  <si>
    <t>SZ30XY48</t>
  </si>
  <si>
    <t>197312102007011021</t>
  </si>
  <si>
    <t>SUGIARTO</t>
  </si>
  <si>
    <t>sugiarto101273</t>
  </si>
  <si>
    <t>MD70TQ59</t>
  </si>
  <si>
    <t>196305251989031017</t>
  </si>
  <si>
    <t>sugiartoepupns</t>
  </si>
  <si>
    <t>KM29RV35</t>
  </si>
  <si>
    <t>196204241986022005</t>
  </si>
  <si>
    <t>SUGIATI</t>
  </si>
  <si>
    <t>sugiati.ara</t>
  </si>
  <si>
    <t>AU48CH13</t>
  </si>
  <si>
    <t>196412061986112002</t>
  </si>
  <si>
    <t>sugiati</t>
  </si>
  <si>
    <t>DE42JX21</t>
  </si>
  <si>
    <t>197804182006042010</t>
  </si>
  <si>
    <t>SUGINI</t>
  </si>
  <si>
    <t>suginisalim</t>
  </si>
  <si>
    <t>WZ39VS11</t>
  </si>
  <si>
    <t>196603071992021003</t>
  </si>
  <si>
    <t>SUGINO</t>
  </si>
  <si>
    <t>suginogins</t>
  </si>
  <si>
    <t>DF57HK14</t>
  </si>
  <si>
    <t>196905301994021003</t>
  </si>
  <si>
    <t>SUGIONO</t>
  </si>
  <si>
    <t>sugiyonodishut306</t>
  </si>
  <si>
    <t>PQ21DQ18</t>
  </si>
  <si>
    <t>197203311994011001</t>
  </si>
  <si>
    <t>SUGIRMAN</t>
  </si>
  <si>
    <t>gery.f32</t>
  </si>
  <si>
    <t>AM38OV68</t>
  </si>
  <si>
    <t>197412032014061002</t>
  </si>
  <si>
    <t>SUGITO S</t>
  </si>
  <si>
    <t>bilakikasugito</t>
  </si>
  <si>
    <t>GC53HZ17</t>
  </si>
  <si>
    <t>196312251988031013</t>
  </si>
  <si>
    <t>SUGITO SOBARI</t>
  </si>
  <si>
    <t>gito.sobari</t>
  </si>
  <si>
    <t>MW74FY29</t>
  </si>
  <si>
    <t>197706052007012032</t>
  </si>
  <si>
    <t>SUGIYANTI</t>
  </si>
  <si>
    <t>dwisa25</t>
  </si>
  <si>
    <t>AZ84TK28</t>
  </si>
  <si>
    <t>196208271985121001</t>
  </si>
  <si>
    <t>SUGIYANTO</t>
  </si>
  <si>
    <t>gieksugiyanto</t>
  </si>
  <si>
    <t>DG17JU78</t>
  </si>
  <si>
    <t>197903141999031003</t>
  </si>
  <si>
    <t>yantosugiyanto50</t>
  </si>
  <si>
    <t>UY52XH53</t>
  </si>
  <si>
    <t>196105071982021004</t>
  </si>
  <si>
    <t>SUGIYARNO</t>
  </si>
  <si>
    <t>sugiyarno61</t>
  </si>
  <si>
    <t>YO34WB61</t>
  </si>
  <si>
    <t>196309301985121002</t>
  </si>
  <si>
    <t>SUGIYO UTOMO</t>
  </si>
  <si>
    <t>sugiyoutomo63</t>
  </si>
  <si>
    <t>UY45WK18</t>
  </si>
  <si>
    <t>197512252005012019</t>
  </si>
  <si>
    <t>SUGRAWATI</t>
  </si>
  <si>
    <t>sugr1smansajer</t>
  </si>
  <si>
    <t>WD43FK99</t>
  </si>
  <si>
    <t>197604052005012012</t>
  </si>
  <si>
    <t>SUHADA</t>
  </si>
  <si>
    <t>addah.suhada</t>
  </si>
  <si>
    <t>JY89LX49</t>
  </si>
  <si>
    <t>197212312005012036</t>
  </si>
  <si>
    <t>suhada</t>
  </si>
  <si>
    <t>CX55OT17</t>
  </si>
  <si>
    <t>197510232007012020</t>
  </si>
  <si>
    <t>suhada231075</t>
  </si>
  <si>
    <t>JL18AU91</t>
  </si>
  <si>
    <t>197702042008012022</t>
  </si>
  <si>
    <t>suhadamuhammadd</t>
  </si>
  <si>
    <t>ML12AO61</t>
  </si>
  <si>
    <t>197005152006042005</t>
  </si>
  <si>
    <t>suhada01</t>
  </si>
  <si>
    <t>CV84LV65</t>
  </si>
  <si>
    <t>197311122009011002</t>
  </si>
  <si>
    <t>suhada02</t>
  </si>
  <si>
    <t>ET76GI53</t>
  </si>
  <si>
    <t>197803272005012016</t>
  </si>
  <si>
    <t>SUHADAH</t>
  </si>
  <si>
    <t>Raraata050906</t>
  </si>
  <si>
    <t>XD36DA53</t>
  </si>
  <si>
    <t>196912312006041118</t>
  </si>
  <si>
    <t>SUHADI</t>
  </si>
  <si>
    <t>dotsuhadi</t>
  </si>
  <si>
    <t>FU85DS87</t>
  </si>
  <si>
    <t>197311052008011013</t>
  </si>
  <si>
    <t>suhadi0573</t>
  </si>
  <si>
    <t>OC31IK68</t>
  </si>
  <si>
    <t>197610112008011010</t>
  </si>
  <si>
    <t>suhadi</t>
  </si>
  <si>
    <t>WZ36BA84</t>
  </si>
  <si>
    <t>196812311998021036</t>
  </si>
  <si>
    <t>SUHAEDI</t>
  </si>
  <si>
    <t>suhaedi</t>
  </si>
  <si>
    <t>TN12BC45</t>
  </si>
  <si>
    <t>198709192014021002</t>
  </si>
  <si>
    <t>SUHAEDI KULING</t>
  </si>
  <si>
    <t>suhaedikuling87</t>
  </si>
  <si>
    <t>DD42AB86</t>
  </si>
  <si>
    <t>197501062008011013</t>
  </si>
  <si>
    <t>SUHAELI</t>
  </si>
  <si>
    <t>suhaeliLeLy</t>
  </si>
  <si>
    <t>RW88IH62</t>
  </si>
  <si>
    <t>198010242010011003</t>
  </si>
  <si>
    <t>SUHAEMI</t>
  </si>
  <si>
    <t>taufikheru</t>
  </si>
  <si>
    <t>BY33ZG33</t>
  </si>
  <si>
    <t>198203102007012011</t>
  </si>
  <si>
    <t>SUHAENAH</t>
  </si>
  <si>
    <t>suhaenah1982</t>
  </si>
  <si>
    <t>JR82HA96</t>
  </si>
  <si>
    <t>196812311994031073</t>
  </si>
  <si>
    <t>SUHAENI</t>
  </si>
  <si>
    <t>irsuhaeni824</t>
  </si>
  <si>
    <t>XE49YO79</t>
  </si>
  <si>
    <t>196304131985032012</t>
  </si>
  <si>
    <t>suhaeni</t>
  </si>
  <si>
    <t>BS63QN86</t>
  </si>
  <si>
    <t>197001312002122008</t>
  </si>
  <si>
    <t>SUHAIBA</t>
  </si>
  <si>
    <t>suhaibadjafar</t>
  </si>
  <si>
    <t>DB95GN39</t>
  </si>
  <si>
    <t>197112312006041038</t>
  </si>
  <si>
    <t>SUHAIDI</t>
  </si>
  <si>
    <t>edisuhaidi70</t>
  </si>
  <si>
    <t>LI18BA96</t>
  </si>
  <si>
    <t>197712312006041028</t>
  </si>
  <si>
    <t>DT93EF31</t>
  </si>
  <si>
    <t>196312311986031329</t>
  </si>
  <si>
    <t>SUHAILI</t>
  </si>
  <si>
    <t>hajisuhaili43</t>
  </si>
  <si>
    <t>ZC77RA37</t>
  </si>
  <si>
    <t>196912312008011085</t>
  </si>
  <si>
    <t>suhaili</t>
  </si>
  <si>
    <t>JU76XN16</t>
  </si>
  <si>
    <t>196212311984031217</t>
  </si>
  <si>
    <t>ZZ45OK63</t>
  </si>
  <si>
    <t>197408061999031005</t>
  </si>
  <si>
    <t>suhaili060874</t>
  </si>
  <si>
    <t>QO64YK37</t>
  </si>
  <si>
    <t>198305022009011003</t>
  </si>
  <si>
    <t>SUHAIMI</t>
  </si>
  <si>
    <t>emyhimura</t>
  </si>
  <si>
    <t>FH46SD12</t>
  </si>
  <si>
    <t>196708091995011001</t>
  </si>
  <si>
    <t>gurugnem</t>
  </si>
  <si>
    <t>UM93QO88</t>
  </si>
  <si>
    <t>196212311993031133</t>
  </si>
  <si>
    <t>suhaimi19621231</t>
  </si>
  <si>
    <t>IO95PG90</t>
  </si>
  <si>
    <t>196812311990031051</t>
  </si>
  <si>
    <t>suhaimimuseum</t>
  </si>
  <si>
    <t>ZX18OF33</t>
  </si>
  <si>
    <t>196212311983031273</t>
  </si>
  <si>
    <t>suhaimintb</t>
  </si>
  <si>
    <t>JB42NG93</t>
  </si>
  <si>
    <t>196303171992031009</t>
  </si>
  <si>
    <t>suhaimissos30</t>
  </si>
  <si>
    <t>NN54RP20</t>
  </si>
  <si>
    <t>198112312008012029</t>
  </si>
  <si>
    <t>SUHAIRIAH</t>
  </si>
  <si>
    <t>suhairiahrido</t>
  </si>
  <si>
    <t>IK95YE48</t>
  </si>
  <si>
    <t>196703071988011002</t>
  </si>
  <si>
    <t>SUHAIRIMAN</t>
  </si>
  <si>
    <t>suhairiman</t>
  </si>
  <si>
    <t>LZ95VI23</t>
  </si>
  <si>
    <t>197308172008012025</t>
  </si>
  <si>
    <t>SUHAIRIYAH</t>
  </si>
  <si>
    <t>suhairiyah058</t>
  </si>
  <si>
    <t>GT17BI19</t>
  </si>
  <si>
    <t>197711201999031004</t>
  </si>
  <si>
    <t>SUHANDI</t>
  </si>
  <si>
    <t>suhandi</t>
  </si>
  <si>
    <t>SC21QQ30</t>
  </si>
  <si>
    <t>197112311997021016</t>
  </si>
  <si>
    <t>SUHARDI</t>
  </si>
  <si>
    <t>1971suhardi</t>
  </si>
  <si>
    <t>BS41XS84</t>
  </si>
  <si>
    <t>196512311988031023</t>
  </si>
  <si>
    <t>suhardi.mataram1965</t>
  </si>
  <si>
    <t>HX89DR47</t>
  </si>
  <si>
    <t>196603042006041011</t>
  </si>
  <si>
    <t>suhardi0366</t>
  </si>
  <si>
    <t>OT65RJ35</t>
  </si>
  <si>
    <t>196411181988011003</t>
  </si>
  <si>
    <t>suhardi2620</t>
  </si>
  <si>
    <t>DX95XF79</t>
  </si>
  <si>
    <t>196712312008011115</t>
  </si>
  <si>
    <t>suhardia.md73</t>
  </si>
  <si>
    <t>MG53BJ89</t>
  </si>
  <si>
    <t>197712062008011022</t>
  </si>
  <si>
    <t>suhardidedik</t>
  </si>
  <si>
    <t>XR66BT34</t>
  </si>
  <si>
    <t>197312312000121017</t>
  </si>
  <si>
    <t>suhardidie</t>
  </si>
  <si>
    <t>OS79KN75</t>
  </si>
  <si>
    <t>197308102006041018</t>
  </si>
  <si>
    <t>suhardirajak</t>
  </si>
  <si>
    <t>PD45OL58</t>
  </si>
  <si>
    <t>197108102006041025</t>
  </si>
  <si>
    <t>suhardi</t>
  </si>
  <si>
    <t>VL39VM26</t>
  </si>
  <si>
    <t>196406152009011001</t>
  </si>
  <si>
    <t>suhardi01</t>
  </si>
  <si>
    <t>OW88FR33</t>
  </si>
  <si>
    <t>197612312006041020</t>
  </si>
  <si>
    <t>SUHARDI B</t>
  </si>
  <si>
    <t>suhardi.b</t>
  </si>
  <si>
    <t>ZL26SD10</t>
  </si>
  <si>
    <t>196408011989031015</t>
  </si>
  <si>
    <t>SUHARDI M</t>
  </si>
  <si>
    <t>suhardimanja</t>
  </si>
  <si>
    <t>FU95WY58</t>
  </si>
  <si>
    <t>198309032010011004</t>
  </si>
  <si>
    <t>SUHARDIMAN</t>
  </si>
  <si>
    <t>NC20TJ54</t>
  </si>
  <si>
    <t>196812311988031194</t>
  </si>
  <si>
    <t>iman6</t>
  </si>
  <si>
    <t>FI74YO55</t>
  </si>
  <si>
    <t>196612312005011072</t>
  </si>
  <si>
    <t>SUHARDIN</t>
  </si>
  <si>
    <t>drssuhardin</t>
  </si>
  <si>
    <t>FY76LJ33</t>
  </si>
  <si>
    <t>197707142007011013</t>
  </si>
  <si>
    <t>FP70XB33</t>
  </si>
  <si>
    <t>198302052009031007</t>
  </si>
  <si>
    <t>suhardin.spd</t>
  </si>
  <si>
    <t>RM44RB30</t>
  </si>
  <si>
    <t>197202201994121001</t>
  </si>
  <si>
    <t>suhardinsmik</t>
  </si>
  <si>
    <t>NV26MP19</t>
  </si>
  <si>
    <t>196512311991031162</t>
  </si>
  <si>
    <t>suhardismk1kobi</t>
  </si>
  <si>
    <t>PX28HQ84</t>
  </si>
  <si>
    <t>196908021990031008</t>
  </si>
  <si>
    <t>uadeo.na</t>
  </si>
  <si>
    <t>ZI26JM65</t>
  </si>
  <si>
    <t>197912312014061017</t>
  </si>
  <si>
    <t>SUHARDITA</t>
  </si>
  <si>
    <t>ditasuar79</t>
  </si>
  <si>
    <t>PL75ZR61</t>
  </si>
  <si>
    <t>197412082010011005</t>
  </si>
  <si>
    <t>SUHARIMAN</t>
  </si>
  <si>
    <t>HR42AY80</t>
  </si>
  <si>
    <t>196412282006041006</t>
  </si>
  <si>
    <t>SUHARIYADI</t>
  </si>
  <si>
    <t>suhariyadi</t>
  </si>
  <si>
    <t>AF51UV64</t>
  </si>
  <si>
    <t>196208051990031002</t>
  </si>
  <si>
    <t>SUHARJENDRO</t>
  </si>
  <si>
    <t>djensuryohadi</t>
  </si>
  <si>
    <t>PI89BY61</t>
  </si>
  <si>
    <t>196910152007011017</t>
  </si>
  <si>
    <t>SUHARJON</t>
  </si>
  <si>
    <t>suharjonpu15</t>
  </si>
  <si>
    <t>QE91HH82</t>
  </si>
  <si>
    <t>196612311991031120</t>
  </si>
  <si>
    <t>SUHARLI</t>
  </si>
  <si>
    <t>suharli31121966</t>
  </si>
  <si>
    <t>DL12JZ47</t>
  </si>
  <si>
    <t>196707271994121006</t>
  </si>
  <si>
    <t>suharlisulaiman</t>
  </si>
  <si>
    <t>RD88BF91</t>
  </si>
  <si>
    <t>197612262007011012</t>
  </si>
  <si>
    <t>SUHARLI KUSUMA HARYADI</t>
  </si>
  <si>
    <t>VN10QA64</t>
  </si>
  <si>
    <t>197510252007012016</t>
  </si>
  <si>
    <t>SUHARLIN</t>
  </si>
  <si>
    <t>suharlin54</t>
  </si>
  <si>
    <t>XW28TA54</t>
  </si>
  <si>
    <t>196912311998031067</t>
  </si>
  <si>
    <t>SUHARMAN</t>
  </si>
  <si>
    <t>suharman</t>
  </si>
  <si>
    <t>MX72RJ30</t>
  </si>
  <si>
    <t>198608262010011009</t>
  </si>
  <si>
    <t>TV75DY43</t>
  </si>
  <si>
    <t>197208162006041022</t>
  </si>
  <si>
    <t>armansmaut</t>
  </si>
  <si>
    <t>JI13XO21</t>
  </si>
  <si>
    <t>197112312009011005</t>
  </si>
  <si>
    <t>suharman999</t>
  </si>
  <si>
    <t>YW94YN63</t>
  </si>
  <si>
    <t>196312312008011055</t>
  </si>
  <si>
    <t>suharmanhasan</t>
  </si>
  <si>
    <t>IY25LD67</t>
  </si>
  <si>
    <t>197205171999031007</t>
  </si>
  <si>
    <t>suharman01</t>
  </si>
  <si>
    <t>PL24HG17</t>
  </si>
  <si>
    <t>198008312003122006</t>
  </si>
  <si>
    <t>SUHARMIN</t>
  </si>
  <si>
    <t>hsawlia</t>
  </si>
  <si>
    <t>EL81ZP43</t>
  </si>
  <si>
    <t>196805172008011012</t>
  </si>
  <si>
    <t>suharmin20</t>
  </si>
  <si>
    <t>AX28PI46</t>
  </si>
  <si>
    <t>196502201991031008</t>
  </si>
  <si>
    <t>SUHARNA</t>
  </si>
  <si>
    <t>masharysuharno</t>
  </si>
  <si>
    <t>GQ70IJ57</t>
  </si>
  <si>
    <t>197707172006042012</t>
  </si>
  <si>
    <t>SUHARNI</t>
  </si>
  <si>
    <t>bugis.smk8</t>
  </si>
  <si>
    <t>HV85CZ15</t>
  </si>
  <si>
    <t>197909012008032001</t>
  </si>
  <si>
    <t>TC49IW87</t>
  </si>
  <si>
    <t>196412311990032087</t>
  </si>
  <si>
    <t>suharni.bsna</t>
  </si>
  <si>
    <t>QG63CL54</t>
  </si>
  <si>
    <t>196512312007012153</t>
  </si>
  <si>
    <t>suharni.pagutan</t>
  </si>
  <si>
    <t>BW29MG59</t>
  </si>
  <si>
    <t>198012312008012032</t>
  </si>
  <si>
    <t>suharni.smanbayan</t>
  </si>
  <si>
    <t>ZJ17JK86</t>
  </si>
  <si>
    <t>196312311987032236</t>
  </si>
  <si>
    <t>suharni125</t>
  </si>
  <si>
    <t>OP80BC35</t>
  </si>
  <si>
    <t>198010062010012006</t>
  </si>
  <si>
    <t>suharnisanggar</t>
  </si>
  <si>
    <t>DR16VY91</t>
  </si>
  <si>
    <t>197904202008032001</t>
  </si>
  <si>
    <t>suharni</t>
  </si>
  <si>
    <t>MP16UN48</t>
  </si>
  <si>
    <t>197801052008012015</t>
  </si>
  <si>
    <t>SUHARNININGSIH</t>
  </si>
  <si>
    <t>suharniningsih69</t>
  </si>
  <si>
    <t>ZZ48RR67</t>
  </si>
  <si>
    <t>198203252008012009</t>
  </si>
  <si>
    <t>SUHARNITA</t>
  </si>
  <si>
    <t>GO97ZK79</t>
  </si>
  <si>
    <t>197012311999031051</t>
  </si>
  <si>
    <t>SUHARNO</t>
  </si>
  <si>
    <t>arnoksaputra</t>
  </si>
  <si>
    <t>ZD89XZ50</t>
  </si>
  <si>
    <t>197405201994031003</t>
  </si>
  <si>
    <t>harno847</t>
  </si>
  <si>
    <t>UA77XD23</t>
  </si>
  <si>
    <t>197208082005012001</t>
  </si>
  <si>
    <t>SUHARSI</t>
  </si>
  <si>
    <t>suharsi</t>
  </si>
  <si>
    <t>ZN47WV25</t>
  </si>
  <si>
    <t>196807112006041001</t>
  </si>
  <si>
    <t>SUHARSIP</t>
  </si>
  <si>
    <t>suharsipsip</t>
  </si>
  <si>
    <t>ON69MX54</t>
  </si>
  <si>
    <t>198205062009032014</t>
  </si>
  <si>
    <t>SUHARTI</t>
  </si>
  <si>
    <t>OA24IJ39</t>
  </si>
  <si>
    <t>196707142014062005</t>
  </si>
  <si>
    <t>suharti.ekonomi</t>
  </si>
  <si>
    <t>VY18SY43</t>
  </si>
  <si>
    <t>196510022008012005</t>
  </si>
  <si>
    <t>suharti090</t>
  </si>
  <si>
    <t>IF39KO14</t>
  </si>
  <si>
    <t>196912312005012070</t>
  </si>
  <si>
    <t>suhartidra</t>
  </si>
  <si>
    <t>HE42BG61</t>
  </si>
  <si>
    <t>197312212008012008</t>
  </si>
  <si>
    <t>suhartimonggo</t>
  </si>
  <si>
    <t>RQ38ML36</t>
  </si>
  <si>
    <t>196904242009012001</t>
  </si>
  <si>
    <t>SUHARTI ABDUL RAHMAN</t>
  </si>
  <si>
    <t>suhartibadulrahmanbisda</t>
  </si>
  <si>
    <t>KF62NO59</t>
  </si>
  <si>
    <t>196703051998032005</t>
  </si>
  <si>
    <t>SUHARTIN</t>
  </si>
  <si>
    <t>NT17HE25</t>
  </si>
  <si>
    <t>198410092010012020</t>
  </si>
  <si>
    <t>SUHARTINI</t>
  </si>
  <si>
    <t>dithamsuhartini</t>
  </si>
  <si>
    <t>IK98YC34</t>
  </si>
  <si>
    <t>197504212007012018</t>
  </si>
  <si>
    <t>suhartini.bpapntb</t>
  </si>
  <si>
    <t>IX18RE48</t>
  </si>
  <si>
    <t>197605232007012018</t>
  </si>
  <si>
    <t>suhartininiek76</t>
  </si>
  <si>
    <t>JP56HO43</t>
  </si>
  <si>
    <t>197004102008012019</t>
  </si>
  <si>
    <t>tinisuhar</t>
  </si>
  <si>
    <t>BA34JL87</t>
  </si>
  <si>
    <t>197303261997032009</t>
  </si>
  <si>
    <t>SUHARTINI.Z</t>
  </si>
  <si>
    <t>suhartiniz</t>
  </si>
  <si>
    <t>XO53JN77</t>
  </si>
  <si>
    <t>197605182005012015</t>
  </si>
  <si>
    <t>SUHARTININGSIH</t>
  </si>
  <si>
    <t>ningwira</t>
  </si>
  <si>
    <t>PL96PE91</t>
  </si>
  <si>
    <t>196712311990032070</t>
  </si>
  <si>
    <t>SUHARTISAH</t>
  </si>
  <si>
    <t>suhartisah</t>
  </si>
  <si>
    <t>UU63OP20</t>
  </si>
  <si>
    <t>196612312007011028</t>
  </si>
  <si>
    <t>SUHARTO</t>
  </si>
  <si>
    <t>hartoend</t>
  </si>
  <si>
    <t>HM13RL31</t>
  </si>
  <si>
    <t>197506062010011020</t>
  </si>
  <si>
    <t>suharto</t>
  </si>
  <si>
    <t>LU11MR29</t>
  </si>
  <si>
    <t>196812312006041037</t>
  </si>
  <si>
    <t>suhartoharto159</t>
  </si>
  <si>
    <t>VO22AF99</t>
  </si>
  <si>
    <t>196306011993031009</t>
  </si>
  <si>
    <t>suhartopsda</t>
  </si>
  <si>
    <t>TR18XJ68</t>
  </si>
  <si>
    <t>196812311992031097</t>
  </si>
  <si>
    <t>Suhartos.st68</t>
  </si>
  <si>
    <t>MT12LK14</t>
  </si>
  <si>
    <t>196906262008011009</t>
  </si>
  <si>
    <t>suhartosmpn1pekat</t>
  </si>
  <si>
    <t>UX17SJ86</t>
  </si>
  <si>
    <t>196912311999031033</t>
  </si>
  <si>
    <t>suharto01</t>
  </si>
  <si>
    <t>AQ96MK53</t>
  </si>
  <si>
    <t>196601111994121002</t>
  </si>
  <si>
    <t>SUHARYANTO</t>
  </si>
  <si>
    <t>yanto.ginte</t>
  </si>
  <si>
    <t>RI12JL91</t>
  </si>
  <si>
    <t>197811252007012015</t>
  </si>
  <si>
    <t>SUHARYATI</t>
  </si>
  <si>
    <t>hardimantriana</t>
  </si>
  <si>
    <t>WJ82PH35</t>
  </si>
  <si>
    <t>196508011994032009</t>
  </si>
  <si>
    <t>SUHASTINI</t>
  </si>
  <si>
    <t>tiniiswandi865</t>
  </si>
  <si>
    <t>MA19NE54</t>
  </si>
  <si>
    <t>199210222015022001</t>
  </si>
  <si>
    <t>SUHERLIANA</t>
  </si>
  <si>
    <t>lianaelly99</t>
  </si>
  <si>
    <t>AD94AA75</t>
  </si>
  <si>
    <t>196405031991031009</t>
  </si>
  <si>
    <t>SUHERMAN</t>
  </si>
  <si>
    <t>eman.suherman10</t>
  </si>
  <si>
    <t>WC98MK94</t>
  </si>
  <si>
    <t>197602272001121005</t>
  </si>
  <si>
    <t>IZ37RB92</t>
  </si>
  <si>
    <t>197812162008011014</t>
  </si>
  <si>
    <t>manherman432</t>
  </si>
  <si>
    <t>MZ68UZ41</t>
  </si>
  <si>
    <t>198104062009031005</t>
  </si>
  <si>
    <t>mrpopeye860</t>
  </si>
  <si>
    <t>RM36WH70</t>
  </si>
  <si>
    <t>198202132009031006</t>
  </si>
  <si>
    <t>satumada-suherman</t>
  </si>
  <si>
    <t>ZN72JC58</t>
  </si>
  <si>
    <t>198109012011011008</t>
  </si>
  <si>
    <t>DS89SF51</t>
  </si>
  <si>
    <t>196903081990031009</t>
  </si>
  <si>
    <t>EO21YZ40</t>
  </si>
  <si>
    <t>197401042008011006</t>
  </si>
  <si>
    <t>KQ42OC79</t>
  </si>
  <si>
    <t>198403302009031007</t>
  </si>
  <si>
    <t>suherman.altaf</t>
  </si>
  <si>
    <t>IM19CX14</t>
  </si>
  <si>
    <t>198604072011011004</t>
  </si>
  <si>
    <t>suherman0407</t>
  </si>
  <si>
    <t>PY13ZQ43</t>
  </si>
  <si>
    <t>196704151995121002</t>
  </si>
  <si>
    <t>suherman139</t>
  </si>
  <si>
    <t>JD81KQ18</t>
  </si>
  <si>
    <t>198103142006041010</t>
  </si>
  <si>
    <t>suhermanhanafi</t>
  </si>
  <si>
    <t>WY54PL79</t>
  </si>
  <si>
    <t>197912312010011038</t>
  </si>
  <si>
    <t>suhermankanjeng</t>
  </si>
  <si>
    <t>RE77GT52</t>
  </si>
  <si>
    <t>196912311990031034</t>
  </si>
  <si>
    <t>suherman</t>
  </si>
  <si>
    <t>ER88NE65</t>
  </si>
  <si>
    <t>197802282009011006</t>
  </si>
  <si>
    <t>suherman01</t>
  </si>
  <si>
    <t>PA36KQ36</t>
  </si>
  <si>
    <t>197005252007011035</t>
  </si>
  <si>
    <t>SUHERMAN  MAHILI</t>
  </si>
  <si>
    <t>man70hili</t>
  </si>
  <si>
    <t>QJ10BH35</t>
  </si>
  <si>
    <t>198404282010011025</t>
  </si>
  <si>
    <t>SUHERMIN</t>
  </si>
  <si>
    <t>NC65OK98</t>
  </si>
  <si>
    <t>197106132007012016</t>
  </si>
  <si>
    <t>SUHERNA KARYANI</t>
  </si>
  <si>
    <t>suherna2007</t>
  </si>
  <si>
    <t>EK77RK58</t>
  </si>
  <si>
    <t>197911302009012004</t>
  </si>
  <si>
    <t>SUHERNI</t>
  </si>
  <si>
    <t>suherni</t>
  </si>
  <si>
    <t>UK38OV49</t>
  </si>
  <si>
    <t>196904152006041017</t>
  </si>
  <si>
    <t>SUHIBO</t>
  </si>
  <si>
    <t>suhibo69</t>
  </si>
  <si>
    <t>NF96MR22</t>
  </si>
  <si>
    <t>196706271991011003</t>
  </si>
  <si>
    <t>SUHIRDI</t>
  </si>
  <si>
    <t>suhirdi</t>
  </si>
  <si>
    <t>ZR24RJ76</t>
  </si>
  <si>
    <t>198301052009011005</t>
  </si>
  <si>
    <t>SUHIRMAN</t>
  </si>
  <si>
    <t>hirman26</t>
  </si>
  <si>
    <t>RH38ZW77</t>
  </si>
  <si>
    <t>197110052007011029</t>
  </si>
  <si>
    <t>suhirmanrazikin</t>
  </si>
  <si>
    <t>DU79RX17</t>
  </si>
  <si>
    <t>196712312007011240</t>
  </si>
  <si>
    <t>suhirman</t>
  </si>
  <si>
    <t>OO27RB93</t>
  </si>
  <si>
    <t>198512312011011032</t>
  </si>
  <si>
    <t>SUHIRMAN AHMAD JUNAIDI</t>
  </si>
  <si>
    <t>jagadmoslim</t>
  </si>
  <si>
    <t>NC79PQ60</t>
  </si>
  <si>
    <t>198807122019031004</t>
  </si>
  <si>
    <t>SUHIRMAN JAYADI</t>
  </si>
  <si>
    <t>suhirmanpidada07</t>
  </si>
  <si>
    <t>MC66ZG75</t>
  </si>
  <si>
    <t>196808041991031010</t>
  </si>
  <si>
    <t>SUHIRNO</t>
  </si>
  <si>
    <t>LQ28MM46</t>
  </si>
  <si>
    <t>197012172008011014</t>
  </si>
  <si>
    <t>SUHROWARDI</t>
  </si>
  <si>
    <t>suhrowardi72</t>
  </si>
  <si>
    <t>AV52OY34</t>
  </si>
  <si>
    <t>196312311987031335</t>
  </si>
  <si>
    <t>SUHUN</t>
  </si>
  <si>
    <t>suhun</t>
  </si>
  <si>
    <t>VL38DA15</t>
  </si>
  <si>
    <t>198404102010012022</t>
  </si>
  <si>
    <t>SUIVA KURNIAWATI</t>
  </si>
  <si>
    <t>siva10awing</t>
  </si>
  <si>
    <t>ER79BX54</t>
  </si>
  <si>
    <t>196812311991031085</t>
  </si>
  <si>
    <t>SUJARMAN</t>
  </si>
  <si>
    <t>sujarmanlingsar</t>
  </si>
  <si>
    <t>KD74FY22</t>
  </si>
  <si>
    <t>198601032005011001</t>
  </si>
  <si>
    <t>SUJARWADI</t>
  </si>
  <si>
    <t>OQ56FX68</t>
  </si>
  <si>
    <t>196612311992031132</t>
  </si>
  <si>
    <t>SUJARWAN</t>
  </si>
  <si>
    <t>jarwan.sujarwan66</t>
  </si>
  <si>
    <t>OE24WH33</t>
  </si>
  <si>
    <t>197110052006041018</t>
  </si>
  <si>
    <t>SUJISMAN HADI</t>
  </si>
  <si>
    <t>sujisman.hadi</t>
  </si>
  <si>
    <t>ZN51ZL28</t>
  </si>
  <si>
    <t>197312312007011089</t>
  </si>
  <si>
    <t>SUJITO</t>
  </si>
  <si>
    <t>sujito.pudompu</t>
  </si>
  <si>
    <t>QY25AC92</t>
  </si>
  <si>
    <t>198512312010011005</t>
  </si>
  <si>
    <t>SUKADI</t>
  </si>
  <si>
    <t>KB58VX36</t>
  </si>
  <si>
    <t>196402251988031012</t>
  </si>
  <si>
    <t>SUKADIYONO</t>
  </si>
  <si>
    <t>sukadiyono1964</t>
  </si>
  <si>
    <t>BV30MK29</t>
  </si>
  <si>
    <t>196712311992031107</t>
  </si>
  <si>
    <t>SUKAIDI</t>
  </si>
  <si>
    <t>sukaidinovalala</t>
  </si>
  <si>
    <t>FC36JJ88</t>
  </si>
  <si>
    <t>198306162010012034</t>
  </si>
  <si>
    <t>SUKAINAH</t>
  </si>
  <si>
    <t>sukainahsyehan</t>
  </si>
  <si>
    <t>JX91PM76</t>
  </si>
  <si>
    <t>197511262006042007</t>
  </si>
  <si>
    <t>SUKAINI</t>
  </si>
  <si>
    <t>ukemataram12</t>
  </si>
  <si>
    <t>QS26RY76</t>
  </si>
  <si>
    <t>198111212010011005</t>
  </si>
  <si>
    <t>SUKAMTO</t>
  </si>
  <si>
    <t>skt112181</t>
  </si>
  <si>
    <t>XW95RF74</t>
  </si>
  <si>
    <t>197012312002121046</t>
  </si>
  <si>
    <t>SUKARDI</t>
  </si>
  <si>
    <t>dinvoli</t>
  </si>
  <si>
    <t>IV25NJ72</t>
  </si>
  <si>
    <t>196202122000031005</t>
  </si>
  <si>
    <t>sukardi</t>
  </si>
  <si>
    <t>NE61TV21</t>
  </si>
  <si>
    <t>196712311992031140</t>
  </si>
  <si>
    <t>SUKARDIN</t>
  </si>
  <si>
    <t>sukardin</t>
  </si>
  <si>
    <t>NB50NZ25</t>
  </si>
  <si>
    <t>197612312010011010</t>
  </si>
  <si>
    <t>sukardin4444</t>
  </si>
  <si>
    <t>AS32KQ85</t>
  </si>
  <si>
    <t>196706022005011005</t>
  </si>
  <si>
    <t>sukardinsmandu</t>
  </si>
  <si>
    <t>DF77MV76</t>
  </si>
  <si>
    <t>196812311993021009</t>
  </si>
  <si>
    <t>SUKARDINATA</t>
  </si>
  <si>
    <t>pujutsukardinata</t>
  </si>
  <si>
    <t>MY68FY62</t>
  </si>
  <si>
    <t>196304151992031014</t>
  </si>
  <si>
    <t>SUKAREP</t>
  </si>
  <si>
    <t>sukarep63</t>
  </si>
  <si>
    <t>UN80WN46</t>
  </si>
  <si>
    <t>197212312008011083</t>
  </si>
  <si>
    <t>SUKARIADI</t>
  </si>
  <si>
    <t>adisukariadi</t>
  </si>
  <si>
    <t>BN74WB92</t>
  </si>
  <si>
    <t>197012312006041096</t>
  </si>
  <si>
    <t>SUKARMAN</t>
  </si>
  <si>
    <t>sukarman</t>
  </si>
  <si>
    <t>MR22ZW12</t>
  </si>
  <si>
    <t>197212312009111003</t>
  </si>
  <si>
    <t>sukarman.puntb</t>
  </si>
  <si>
    <t>KT56WD28</t>
  </si>
  <si>
    <t>197305102007011029</t>
  </si>
  <si>
    <t>sukarman01</t>
  </si>
  <si>
    <t>AZ76UZ98</t>
  </si>
  <si>
    <t>196712312014071042</t>
  </si>
  <si>
    <t>sukarman02</t>
  </si>
  <si>
    <t>MW68FT25</t>
  </si>
  <si>
    <t>197503161999031008</t>
  </si>
  <si>
    <t>SUKARMIN</t>
  </si>
  <si>
    <t>sukarmin1975</t>
  </si>
  <si>
    <t>DQ54FH71</t>
  </si>
  <si>
    <t>196203031987031025</t>
  </si>
  <si>
    <t>SUKARNA</t>
  </si>
  <si>
    <t>14.sripurnawati</t>
  </si>
  <si>
    <t>BV62KB63</t>
  </si>
  <si>
    <t>196812311994011010</t>
  </si>
  <si>
    <t>SUKARNE</t>
  </si>
  <si>
    <t>JI58HF35</t>
  </si>
  <si>
    <t>198104072010011023</t>
  </si>
  <si>
    <t>SUKARNO</t>
  </si>
  <si>
    <t>sukarno</t>
  </si>
  <si>
    <t>BF83MX38</t>
  </si>
  <si>
    <t>198110222008011011</t>
  </si>
  <si>
    <t>SUKARNO ABDUL MAJID</t>
  </si>
  <si>
    <t>sukarnoabd</t>
  </si>
  <si>
    <t>IX69CQ90</t>
  </si>
  <si>
    <t>198408132009042004</t>
  </si>
  <si>
    <t>SUKARTI</t>
  </si>
  <si>
    <t>sukarti</t>
  </si>
  <si>
    <t>ZE49IA35</t>
  </si>
  <si>
    <t>196112311991031075</t>
  </si>
  <si>
    <t>SUKARTONO</t>
  </si>
  <si>
    <t>sukartonosmk3</t>
  </si>
  <si>
    <t>UR30GC68</t>
  </si>
  <si>
    <t>196403302000121003</t>
  </si>
  <si>
    <t>SUKARWAN</t>
  </si>
  <si>
    <t>sukarwan.insinyur</t>
  </si>
  <si>
    <t>SM93GB98</t>
  </si>
  <si>
    <t>197107051993031016</t>
  </si>
  <si>
    <t>SUKARYADI</t>
  </si>
  <si>
    <t>sukaryadi.m</t>
  </si>
  <si>
    <t>LU38DC70</t>
  </si>
  <si>
    <t>196603301998032003</t>
  </si>
  <si>
    <t>SUKAWATI</t>
  </si>
  <si>
    <t>sukawati30</t>
  </si>
  <si>
    <t>HY16KJ24</t>
  </si>
  <si>
    <t>197902132009011011</t>
  </si>
  <si>
    <t>SUKI MARDI HARTA</t>
  </si>
  <si>
    <t>mardiharta</t>
  </si>
  <si>
    <t>LI44IK79</t>
  </si>
  <si>
    <t>196412311992032081</t>
  </si>
  <si>
    <t>SUKIAH</t>
  </si>
  <si>
    <t>Drasukiah</t>
  </si>
  <si>
    <t>ET48YU58</t>
  </si>
  <si>
    <t>196508161990031019</t>
  </si>
  <si>
    <t>SUKIJO</t>
  </si>
  <si>
    <t>sukijo854</t>
  </si>
  <si>
    <t>HU16JM99</t>
  </si>
  <si>
    <t>196712312007011239</t>
  </si>
  <si>
    <t>SUKIMAN</t>
  </si>
  <si>
    <t>mansukiman60</t>
  </si>
  <si>
    <t>KC23PA68</t>
  </si>
  <si>
    <t>196609042007011014</t>
  </si>
  <si>
    <t>sukiman.pu</t>
  </si>
  <si>
    <t>IP80UQ18</t>
  </si>
  <si>
    <t>196812311990032072</t>
  </si>
  <si>
    <t>SUKINAH</t>
  </si>
  <si>
    <t>DN13HQ20</t>
  </si>
  <si>
    <t>196512311985032042</t>
  </si>
  <si>
    <t>SUKINI</t>
  </si>
  <si>
    <t>sukini262</t>
  </si>
  <si>
    <t>KQ61YJ64</t>
  </si>
  <si>
    <t>198007182009011001</t>
  </si>
  <si>
    <t>SUKIRMAN</t>
  </si>
  <si>
    <t>sukirman.bpapntb</t>
  </si>
  <si>
    <t>AI41NK93</t>
  </si>
  <si>
    <t>196912092007011024</t>
  </si>
  <si>
    <t>sukirman121969</t>
  </si>
  <si>
    <t>EW56TD99</t>
  </si>
  <si>
    <t>197912142008011013</t>
  </si>
  <si>
    <t>sukirman3112</t>
  </si>
  <si>
    <t>KT61HS97</t>
  </si>
  <si>
    <t>196612311993031138</t>
  </si>
  <si>
    <t>sukirman</t>
  </si>
  <si>
    <t>RU27WQ70</t>
  </si>
  <si>
    <t>196305231992031005</t>
  </si>
  <si>
    <t>sukirman01</t>
  </si>
  <si>
    <t>LN41VK28</t>
  </si>
  <si>
    <t>196903061998021002</t>
  </si>
  <si>
    <t>SUKIRNO</t>
  </si>
  <si>
    <t>sukirno79</t>
  </si>
  <si>
    <t>LS16GY11</t>
  </si>
  <si>
    <t>198402042010012007</t>
  </si>
  <si>
    <t>SUKMA INTAN</t>
  </si>
  <si>
    <t>sukmaqoe</t>
  </si>
  <si>
    <t>GL73QR96</t>
  </si>
  <si>
    <t>198707022020122010</t>
  </si>
  <si>
    <t>SUKMALIA NURAMIATI</t>
  </si>
  <si>
    <t>liaarch05</t>
  </si>
  <si>
    <t>DJ31PC75</t>
  </si>
  <si>
    <t>196605251993031011</t>
  </si>
  <si>
    <t>SUKMANUL HAKIM</t>
  </si>
  <si>
    <t>hakimsukmanul</t>
  </si>
  <si>
    <t>ZC63YX67</t>
  </si>
  <si>
    <t>197410082007011013</t>
  </si>
  <si>
    <t>SUKMARIADI</t>
  </si>
  <si>
    <t>sukmariadibib</t>
  </si>
  <si>
    <t>FT17VN38</t>
  </si>
  <si>
    <t>197606182007012026</t>
  </si>
  <si>
    <t>SUKMAWATI</t>
  </si>
  <si>
    <t>sukmawati</t>
  </si>
  <si>
    <t>UM27FN39</t>
  </si>
  <si>
    <t>198004192008012015</t>
  </si>
  <si>
    <t>SUKMAWATI APRIANI</t>
  </si>
  <si>
    <t>sukmawatiapriani</t>
  </si>
  <si>
    <t>SZ77VY96</t>
  </si>
  <si>
    <t>197102061994122005</t>
  </si>
  <si>
    <t>SUKMAWATI NUR</t>
  </si>
  <si>
    <t>sukmawati.nur</t>
  </si>
  <si>
    <t>DQ90MI45</t>
  </si>
  <si>
    <t>198412312010011013</t>
  </si>
  <si>
    <t>SUKOMO</t>
  </si>
  <si>
    <t>sukomo.ss</t>
  </si>
  <si>
    <t>NF88KS85</t>
  </si>
  <si>
    <t>197005041992031010</t>
  </si>
  <si>
    <t>SUKRAH</t>
  </si>
  <si>
    <t>sukrahwera</t>
  </si>
  <si>
    <t>JP94IW52</t>
  </si>
  <si>
    <t>198307292009032005</t>
  </si>
  <si>
    <t>SUKRAODATUN</t>
  </si>
  <si>
    <t>bio02cuku</t>
  </si>
  <si>
    <t>VG69HE32</t>
  </si>
  <si>
    <t>197607012009032005</t>
  </si>
  <si>
    <t>SUKRAWATI</t>
  </si>
  <si>
    <t>sukrawati78</t>
  </si>
  <si>
    <t>EE17KQ86</t>
  </si>
  <si>
    <t>196912022007011016</t>
  </si>
  <si>
    <t>SUKRI</t>
  </si>
  <si>
    <t>amanaebima</t>
  </si>
  <si>
    <t>AO34WU80</t>
  </si>
  <si>
    <t>197905162010011022</t>
  </si>
  <si>
    <t>spdisukri</t>
  </si>
  <si>
    <t>JH56EY56</t>
  </si>
  <si>
    <t>196612312007011260</t>
  </si>
  <si>
    <t>LZ77ZF31</t>
  </si>
  <si>
    <t>198112122010011006</t>
  </si>
  <si>
    <t>SUKRI BUDIANA</t>
  </si>
  <si>
    <t>dhevikabudiana</t>
  </si>
  <si>
    <t>YF43ET75</t>
  </si>
  <si>
    <t>196801232007011007</t>
  </si>
  <si>
    <t>SUKRIADI</t>
  </si>
  <si>
    <t>sukriadi</t>
  </si>
  <si>
    <t>HC79CD11</t>
  </si>
  <si>
    <t>197312312009011004</t>
  </si>
  <si>
    <t>SUKRIAMIN</t>
  </si>
  <si>
    <t>sukriamin</t>
  </si>
  <si>
    <t>EY95GB78</t>
  </si>
  <si>
    <t>199012082020122009</t>
  </si>
  <si>
    <t>SUKRIANI</t>
  </si>
  <si>
    <t>CK52RR17</t>
  </si>
  <si>
    <t>197008232007011012</t>
  </si>
  <si>
    <t>SUKRIN</t>
  </si>
  <si>
    <t>rinsukrin</t>
  </si>
  <si>
    <t>NH23VU89</t>
  </si>
  <si>
    <t>196512311985051021</t>
  </si>
  <si>
    <t>SUKRO</t>
  </si>
  <si>
    <t>sd03gunungsepang</t>
  </si>
  <si>
    <t>TX33NS83</t>
  </si>
  <si>
    <t>196912312008012084</t>
  </si>
  <si>
    <t>SUKWANTININGSIH</t>
  </si>
  <si>
    <t>SukwantiNingsih</t>
  </si>
  <si>
    <t>KO77NQ49</t>
  </si>
  <si>
    <t>196802151991011001</t>
  </si>
  <si>
    <t>SULAEMAN</t>
  </si>
  <si>
    <t>kalakaypalid</t>
  </si>
  <si>
    <t>UQ11IV40</t>
  </si>
  <si>
    <t>198204042010011006</t>
  </si>
  <si>
    <t>sulaemandul</t>
  </si>
  <si>
    <t>LH16MZ58</t>
  </si>
  <si>
    <t>199102112020121003</t>
  </si>
  <si>
    <t>SULAIDIN</t>
  </si>
  <si>
    <t>sulaidin99</t>
  </si>
  <si>
    <t>ZS72QN21</t>
  </si>
  <si>
    <t>197805232009011003</t>
  </si>
  <si>
    <t>SULAIMAN</t>
  </si>
  <si>
    <t>alfinizar726</t>
  </si>
  <si>
    <t>NO45GW95</t>
  </si>
  <si>
    <t>196706152014061004</t>
  </si>
  <si>
    <t>drssulaiman72</t>
  </si>
  <si>
    <t>CH88GD85</t>
  </si>
  <si>
    <t>196704172006041009</t>
  </si>
  <si>
    <t>Embonk.blhp</t>
  </si>
  <si>
    <t>UJ85NE64</t>
  </si>
  <si>
    <t>198708032014031002</t>
  </si>
  <si>
    <t>imanjieee</t>
  </si>
  <si>
    <t>WQ90WH46</t>
  </si>
  <si>
    <t>196311162006041002</t>
  </si>
  <si>
    <t>sulaiman</t>
  </si>
  <si>
    <t>YJ12ZP25</t>
  </si>
  <si>
    <t>197301072002121003</t>
  </si>
  <si>
    <t>SULAIMAN JAMSURI</t>
  </si>
  <si>
    <t>sulaiman7amsuri</t>
  </si>
  <si>
    <t>PY79RU93</t>
  </si>
  <si>
    <t>198509282011011009</t>
  </si>
  <si>
    <t>SULAIMANSYAH</t>
  </si>
  <si>
    <t>TP55ZN61</t>
  </si>
  <si>
    <t>196912311997021031</t>
  </si>
  <si>
    <t>SULAIMI</t>
  </si>
  <si>
    <t>PE59MK57</t>
  </si>
  <si>
    <t>198105122014062014</t>
  </si>
  <si>
    <t>SULAS ANGGRAINI</t>
  </si>
  <si>
    <t>sulassumbawa01</t>
  </si>
  <si>
    <t>AJ73OV66</t>
  </si>
  <si>
    <t>196902111999032001</t>
  </si>
  <si>
    <t>SULASNI WAHIDAH Z</t>
  </si>
  <si>
    <t>sulasni69</t>
  </si>
  <si>
    <t>EH98TW85</t>
  </si>
  <si>
    <t>195204141980071001</t>
  </si>
  <si>
    <t>SULASNO</t>
  </si>
  <si>
    <t>dr.sulasno</t>
  </si>
  <si>
    <t>SA30NR11</t>
  </si>
  <si>
    <t>196411201986022008</t>
  </si>
  <si>
    <t>SULASTI</t>
  </si>
  <si>
    <t>sulasti.mukti</t>
  </si>
  <si>
    <t>GP19ZR48</t>
  </si>
  <si>
    <t>198403112014062003</t>
  </si>
  <si>
    <t>SULASTIA MARDIANI</t>
  </si>
  <si>
    <t>sulastiamardiani</t>
  </si>
  <si>
    <t>LN62DC68</t>
  </si>
  <si>
    <t>196808281995122012</t>
  </si>
  <si>
    <t>SULASTRI</t>
  </si>
  <si>
    <t>lastri.burhan</t>
  </si>
  <si>
    <t>XH76RE33</t>
  </si>
  <si>
    <t>197607052002122010</t>
  </si>
  <si>
    <t>sulastri.saguni</t>
  </si>
  <si>
    <t>SS74UC51</t>
  </si>
  <si>
    <t>199207282014022001</t>
  </si>
  <si>
    <t>sulastri2807</t>
  </si>
  <si>
    <t>TD44HZ13</t>
  </si>
  <si>
    <t>196508271989032016</t>
  </si>
  <si>
    <t>sulatripadang</t>
  </si>
  <si>
    <t>NZ98SN94</t>
  </si>
  <si>
    <t>196608171990032016</t>
  </si>
  <si>
    <t>SULASTRINI</t>
  </si>
  <si>
    <t>sulastrini</t>
  </si>
  <si>
    <t>ZT32RN52</t>
  </si>
  <si>
    <t>196912182012122001</t>
  </si>
  <si>
    <t>SULFI ANDRIANI</t>
  </si>
  <si>
    <t>sulfi.andriani</t>
  </si>
  <si>
    <t>JZ10GT54</t>
  </si>
  <si>
    <t>198910242020122005</t>
  </si>
  <si>
    <t>SULHA</t>
  </si>
  <si>
    <t>sulhasmkn9bima</t>
  </si>
  <si>
    <t>HH44NI22</t>
  </si>
  <si>
    <t>198006022008012026</t>
  </si>
  <si>
    <t>SULHAENI</t>
  </si>
  <si>
    <t>sulhaenirifin</t>
  </si>
  <si>
    <t>BM74ME26</t>
  </si>
  <si>
    <t>198806122019031004</t>
  </si>
  <si>
    <t>SULHAN AZHARI</t>
  </si>
  <si>
    <t>sulhanazhari45</t>
  </si>
  <si>
    <t>TM15AG67</t>
  </si>
  <si>
    <t>198212192009011004</t>
  </si>
  <si>
    <t>SULHANDI</t>
  </si>
  <si>
    <t>sulhandijegol</t>
  </si>
  <si>
    <t>XJ70BX65</t>
  </si>
  <si>
    <t>197312311998031027</t>
  </si>
  <si>
    <t>SULHANUDIN</t>
  </si>
  <si>
    <t>junk.hans</t>
  </si>
  <si>
    <t>UV23UA95</t>
  </si>
  <si>
    <t>196206231987032007</t>
  </si>
  <si>
    <t>SULHIAH</t>
  </si>
  <si>
    <t>sulhiah.smk</t>
  </si>
  <si>
    <t>TV11FW41</t>
  </si>
  <si>
    <t>198209102006042021</t>
  </si>
  <si>
    <t>SULHIYAH</t>
  </si>
  <si>
    <t>ummi2011arfa</t>
  </si>
  <si>
    <t>FY72TY96</t>
  </si>
  <si>
    <t>198008052008012020</t>
  </si>
  <si>
    <t>SULHIYATIL HASANAH</t>
  </si>
  <si>
    <t>sulhiyatil80</t>
  </si>
  <si>
    <t>XA76IC13</t>
  </si>
  <si>
    <t>197909252008012016</t>
  </si>
  <si>
    <t>SULISTIAWAN</t>
  </si>
  <si>
    <t>KW95PI78</t>
  </si>
  <si>
    <t>197408141996032002</t>
  </si>
  <si>
    <t>SULISTIO HARININGSIH</t>
  </si>
  <si>
    <t>liesmartin</t>
  </si>
  <si>
    <t>EO80ZK81</t>
  </si>
  <si>
    <t>197111221993122001</t>
  </si>
  <si>
    <t>SULISTRIYANI</t>
  </si>
  <si>
    <t>sulistriyani34</t>
  </si>
  <si>
    <t>MC98AU28</t>
  </si>
  <si>
    <t>196712251992022003</t>
  </si>
  <si>
    <t>SULISTYAWATI</t>
  </si>
  <si>
    <t>sulistyawatibasuki</t>
  </si>
  <si>
    <t>AL28CA31</t>
  </si>
  <si>
    <t>198212302010012012</t>
  </si>
  <si>
    <t>SULISTYORINI</t>
  </si>
  <si>
    <t>VY70NW70</t>
  </si>
  <si>
    <t>197212312008031001</t>
  </si>
  <si>
    <t>SULMAN HARIS</t>
  </si>
  <si>
    <t>al.haris972</t>
  </si>
  <si>
    <t>MR67NR43</t>
  </si>
  <si>
    <t>197610052005011008</t>
  </si>
  <si>
    <t>SULMAN JOHARI</t>
  </si>
  <si>
    <t>sulman.johari</t>
  </si>
  <si>
    <t>JG46WG85</t>
  </si>
  <si>
    <t>198210282010011028</t>
  </si>
  <si>
    <t>SULMANUDDIN</t>
  </si>
  <si>
    <t>sulmankhan77</t>
  </si>
  <si>
    <t>UE61FP47</t>
  </si>
  <si>
    <t>196412311985031144</t>
  </si>
  <si>
    <t>SULTHON</t>
  </si>
  <si>
    <t>sulthon1964</t>
  </si>
  <si>
    <t>VF74LN44</t>
  </si>
  <si>
    <t>199308192020121011</t>
  </si>
  <si>
    <t>SULTHON ARIF AL AFGHANY</t>
  </si>
  <si>
    <t>sulthonarif</t>
  </si>
  <si>
    <t>YX60QG74</t>
  </si>
  <si>
    <t>196712312007012213</t>
  </si>
  <si>
    <t>SULTINI</t>
  </si>
  <si>
    <t>sultinisultini</t>
  </si>
  <si>
    <t>UU67ON76</t>
  </si>
  <si>
    <t>197912072009011006</t>
  </si>
  <si>
    <t>SULUH BUDI CAHYONO</t>
  </si>
  <si>
    <t>suluhbudi</t>
  </si>
  <si>
    <t>OX91DU40</t>
  </si>
  <si>
    <t>197604042008011023</t>
  </si>
  <si>
    <t>SUMADI</t>
  </si>
  <si>
    <t>bangmed1976</t>
  </si>
  <si>
    <t>WV58IS67</t>
  </si>
  <si>
    <t>198005092014062008</t>
  </si>
  <si>
    <t>SUMAI WAHYU ASTUTI</t>
  </si>
  <si>
    <t>sumai.wahyu.astuti</t>
  </si>
  <si>
    <t>RA60PV42</t>
  </si>
  <si>
    <t>197511202006041017</t>
  </si>
  <si>
    <t>SUMALI</t>
  </si>
  <si>
    <t>bunayablok67</t>
  </si>
  <si>
    <t>CM32NM36</t>
  </si>
  <si>
    <t>198211202003122004</t>
  </si>
  <si>
    <t>SUMANDARI</t>
  </si>
  <si>
    <t>fissumandari</t>
  </si>
  <si>
    <t>LZ59KC94</t>
  </si>
  <si>
    <t>197306162007012015</t>
  </si>
  <si>
    <t>SUMANTIA</t>
  </si>
  <si>
    <t>sumantia</t>
  </si>
  <si>
    <t>QX68FH60</t>
  </si>
  <si>
    <t>199306232020122005</t>
  </si>
  <si>
    <t>SUMANTIAH</t>
  </si>
  <si>
    <t>thiathia1993</t>
  </si>
  <si>
    <t>QF33VS95</t>
  </si>
  <si>
    <t>197308272005011009</t>
  </si>
  <si>
    <t>SUMANTRI</t>
  </si>
  <si>
    <t>hh.sumantri</t>
  </si>
  <si>
    <t>YE12SX41</t>
  </si>
  <si>
    <t>197512312008011030</t>
  </si>
  <si>
    <t>SUMARDI</t>
  </si>
  <si>
    <t>disumar95</t>
  </si>
  <si>
    <t>AG22MJ19</t>
  </si>
  <si>
    <t>196208071987031023</t>
  </si>
  <si>
    <t>rdsumardi61smkn3</t>
  </si>
  <si>
    <t>RW29TL83</t>
  </si>
  <si>
    <t>197112312007011113</t>
  </si>
  <si>
    <t>Sumardi.dishut</t>
  </si>
  <si>
    <t>TJ44FR34</t>
  </si>
  <si>
    <t>197212311998031037</t>
  </si>
  <si>
    <t>sumardibtm1972</t>
  </si>
  <si>
    <t>PT78FS54</t>
  </si>
  <si>
    <t>197404022009012003</t>
  </si>
  <si>
    <t>SUMARDIANINGSIH</t>
  </si>
  <si>
    <t>sumardianingsiheko</t>
  </si>
  <si>
    <t>TD45EE66</t>
  </si>
  <si>
    <t>198311152009011010</t>
  </si>
  <si>
    <t>SUMARDIN</t>
  </si>
  <si>
    <t>sumardinbisda</t>
  </si>
  <si>
    <t>DH69PP35</t>
  </si>
  <si>
    <t>196412312012121009</t>
  </si>
  <si>
    <t>sumardinpu12</t>
  </si>
  <si>
    <t>NR46OK29</t>
  </si>
  <si>
    <t>196112271985011001</t>
  </si>
  <si>
    <t>SUMARDIYANTO</t>
  </si>
  <si>
    <t>mardi767</t>
  </si>
  <si>
    <t>AU64FA59</t>
  </si>
  <si>
    <t>197411082009011001</t>
  </si>
  <si>
    <t>SUMARLIN</t>
  </si>
  <si>
    <t>sumarlin0811</t>
  </si>
  <si>
    <t>WI20XY97</t>
  </si>
  <si>
    <t>196412171993032004</t>
  </si>
  <si>
    <t>SUMARMI</t>
  </si>
  <si>
    <t>mamik17abdullah</t>
  </si>
  <si>
    <t>HO80SK45</t>
  </si>
  <si>
    <t>196605091987032004</t>
  </si>
  <si>
    <t>SUMARNI</t>
  </si>
  <si>
    <t>akumarni0509</t>
  </si>
  <si>
    <t>XB57ZJ91</t>
  </si>
  <si>
    <t>197404122003122004</t>
  </si>
  <si>
    <t>anikbsj</t>
  </si>
  <si>
    <t>UA69ZR61</t>
  </si>
  <si>
    <t>197712312009012014</t>
  </si>
  <si>
    <t>sumarni</t>
  </si>
  <si>
    <t>CI79LC93</t>
  </si>
  <si>
    <t>197812312014062020</t>
  </si>
  <si>
    <t>marnibio</t>
  </si>
  <si>
    <t>ZP13FO35</t>
  </si>
  <si>
    <t>198102062008012008</t>
  </si>
  <si>
    <t>marnirembige</t>
  </si>
  <si>
    <t>FU17KQ91</t>
  </si>
  <si>
    <t>196905172007012028</t>
  </si>
  <si>
    <t>sumarni01</t>
  </si>
  <si>
    <t>RS44MH27</t>
  </si>
  <si>
    <t>197906222006042012</t>
  </si>
  <si>
    <t>sumarni02</t>
  </si>
  <si>
    <t>SP80TW72</t>
  </si>
  <si>
    <t>197407052006042037</t>
  </si>
  <si>
    <t>QF80VW23</t>
  </si>
  <si>
    <t>196403102007012011</t>
  </si>
  <si>
    <t>sumarni292</t>
  </si>
  <si>
    <t>OB56SL49</t>
  </si>
  <si>
    <t>197307032014062004</t>
  </si>
  <si>
    <t>sumarnibima73</t>
  </si>
  <si>
    <t>UO57LR77</t>
  </si>
  <si>
    <t>198212252009032012</t>
  </si>
  <si>
    <t>Sumarnisari</t>
  </si>
  <si>
    <t>PT15XL24</t>
  </si>
  <si>
    <t>198309162010012022</t>
  </si>
  <si>
    <t>sumarnysuma</t>
  </si>
  <si>
    <t>BL61BX21</t>
  </si>
  <si>
    <t>197305232000032004</t>
  </si>
  <si>
    <t>sumarni03</t>
  </si>
  <si>
    <t>NY32TQ59</t>
  </si>
  <si>
    <t>197410122008012011</t>
  </si>
  <si>
    <t>SUMARNI HAYATI</t>
  </si>
  <si>
    <t>sumarni.hayati</t>
  </si>
  <si>
    <t>WQ11DO43</t>
  </si>
  <si>
    <t>196912122008011022</t>
  </si>
  <si>
    <t>SUMARNO</t>
  </si>
  <si>
    <t>ZL47AQ15</t>
  </si>
  <si>
    <t>196412051994031005</t>
  </si>
  <si>
    <t>sumarnomataram</t>
  </si>
  <si>
    <t>QH66JH16</t>
  </si>
  <si>
    <t>197507061997031003</t>
  </si>
  <si>
    <t>sumarnosrd</t>
  </si>
  <si>
    <t>MG92TO16</t>
  </si>
  <si>
    <t>198710172019032003</t>
  </si>
  <si>
    <t>SUMARSIH</t>
  </si>
  <si>
    <t>SX28JO44</t>
  </si>
  <si>
    <t>196209201992022002</t>
  </si>
  <si>
    <t>SUMARSINAH</t>
  </si>
  <si>
    <t>sumarsinah</t>
  </si>
  <si>
    <t>UV44TM32</t>
  </si>
  <si>
    <t>196104201984031008</t>
  </si>
  <si>
    <t>SUMARSO</t>
  </si>
  <si>
    <t>Sumarsospt</t>
  </si>
  <si>
    <t>OR85YO89</t>
  </si>
  <si>
    <t>198412302006041003</t>
  </si>
  <si>
    <t>SUMARTHA HADI YARA</t>
  </si>
  <si>
    <t>sumartha.hadi.yara</t>
  </si>
  <si>
    <t>MR48XY23</t>
  </si>
  <si>
    <t>197203142006042019</t>
  </si>
  <si>
    <t>SUMARTINA</t>
  </si>
  <si>
    <t>sumartina.smkn1kobi</t>
  </si>
  <si>
    <t>CU24ZS87</t>
  </si>
  <si>
    <t>197003311992032007</t>
  </si>
  <si>
    <t>SUMARTINI</t>
  </si>
  <si>
    <t>sumartinitin9</t>
  </si>
  <si>
    <t>GQ56XM46</t>
  </si>
  <si>
    <t>198008312009012001</t>
  </si>
  <si>
    <t>tiniqizara</t>
  </si>
  <si>
    <t>HB40NG40</t>
  </si>
  <si>
    <t>196503101997031005</t>
  </si>
  <si>
    <t>SUMARTINUS HINAOLI</t>
  </si>
  <si>
    <t>sumartinushinaoli</t>
  </si>
  <si>
    <t>JD96EN34</t>
  </si>
  <si>
    <t>197002072007011027</t>
  </si>
  <si>
    <t>SUMARTONO</t>
  </si>
  <si>
    <t>smrtn746</t>
  </si>
  <si>
    <t>HV67WW82</t>
  </si>
  <si>
    <t>196903102012122001</t>
  </si>
  <si>
    <t>SUMARYATI</t>
  </si>
  <si>
    <t>sumaryati0310</t>
  </si>
  <si>
    <t>SM99IF56</t>
  </si>
  <si>
    <t>197502132006042015</t>
  </si>
  <si>
    <t>SUMARYATI FIBRIANA</t>
  </si>
  <si>
    <t>anafibri3</t>
  </si>
  <si>
    <t>OO51QI88</t>
  </si>
  <si>
    <t>196912311989031040</t>
  </si>
  <si>
    <t>SUMAWAR</t>
  </si>
  <si>
    <t>sumawar.tamben2015</t>
  </si>
  <si>
    <t>AB55LM48</t>
  </si>
  <si>
    <t>196107061991032002</t>
  </si>
  <si>
    <t>SUMBAWATI</t>
  </si>
  <si>
    <t>sumbawati</t>
  </si>
  <si>
    <t>NO78BS74</t>
  </si>
  <si>
    <t>197412312008011104</t>
  </si>
  <si>
    <t>SUMEKAR</t>
  </si>
  <si>
    <t>sumekar74</t>
  </si>
  <si>
    <t>DO92EF70</t>
  </si>
  <si>
    <t>197312311993031028</t>
  </si>
  <si>
    <t>SUMERAH</t>
  </si>
  <si>
    <t>sumerahsumboy</t>
  </si>
  <si>
    <t>YL98FZ47</t>
  </si>
  <si>
    <t>196812311993021014</t>
  </si>
  <si>
    <t>SUMEREP</t>
  </si>
  <si>
    <t>sumerep</t>
  </si>
  <si>
    <t>MZ32UG50</t>
  </si>
  <si>
    <t>197908202005021002</t>
  </si>
  <si>
    <t>SUMI ABDI</t>
  </si>
  <si>
    <t>sumi.abdi</t>
  </si>
  <si>
    <t>CT21WC66</t>
  </si>
  <si>
    <t>197908082009011003</t>
  </si>
  <si>
    <t>SUMIADI</t>
  </si>
  <si>
    <t>ZY88VP51</t>
  </si>
  <si>
    <t>196812311988031186</t>
  </si>
  <si>
    <t>SUMIARJA</t>
  </si>
  <si>
    <t>sumiharjo</t>
  </si>
  <si>
    <t>XK57AZ11</t>
  </si>
  <si>
    <t>196907291999032007</t>
  </si>
  <si>
    <t>SUMIARNI</t>
  </si>
  <si>
    <t>Sumiarni1969</t>
  </si>
  <si>
    <t>XZ21EH17</t>
  </si>
  <si>
    <t>198107182007012014</t>
  </si>
  <si>
    <t>SUMIATI</t>
  </si>
  <si>
    <t>sumi-haris</t>
  </si>
  <si>
    <t>AA23LB14</t>
  </si>
  <si>
    <t>197807262006042020</t>
  </si>
  <si>
    <t>sumi.smkn1</t>
  </si>
  <si>
    <t>UK68RB88</t>
  </si>
  <si>
    <t>197312311998022005</t>
  </si>
  <si>
    <t>sumiati.sma</t>
  </si>
  <si>
    <t>GO69IR63</t>
  </si>
  <si>
    <t>197312312014062014</t>
  </si>
  <si>
    <t>sumiatintika</t>
  </si>
  <si>
    <t>QS93YT31</t>
  </si>
  <si>
    <t>197711302010012005</t>
  </si>
  <si>
    <t>sumiatitaufik</t>
  </si>
  <si>
    <t>TO48AU43</t>
  </si>
  <si>
    <t>197004041991032011</t>
  </si>
  <si>
    <t>umidel</t>
  </si>
  <si>
    <t>VO84MK32</t>
  </si>
  <si>
    <t>198312312009012011</t>
  </si>
  <si>
    <t>sumiati</t>
  </si>
  <si>
    <t>KF52AV75</t>
  </si>
  <si>
    <t>198310102010012033</t>
  </si>
  <si>
    <t>SUMIHARIANTINI</t>
  </si>
  <si>
    <t>OA45SN83</t>
  </si>
  <si>
    <t>197011202009012002</t>
  </si>
  <si>
    <t>SUMIHARTY</t>
  </si>
  <si>
    <t>atiekharty</t>
  </si>
  <si>
    <t>IE43ET81</t>
  </si>
  <si>
    <t>198003062010012009</t>
  </si>
  <si>
    <t>SUMINAH</t>
  </si>
  <si>
    <t>mamahafizh06</t>
  </si>
  <si>
    <t>GB32KJ21</t>
  </si>
  <si>
    <t>196802151992032010</t>
  </si>
  <si>
    <t>SUMIRAH</t>
  </si>
  <si>
    <t>sumirah</t>
  </si>
  <si>
    <t>HN23MS58</t>
  </si>
  <si>
    <t>198401032009032009</t>
  </si>
  <si>
    <t>SUMIYANTI</t>
  </si>
  <si>
    <t>ZO72AV33</t>
  </si>
  <si>
    <t>198304262008011014</t>
  </si>
  <si>
    <t>SUNANDAR</t>
  </si>
  <si>
    <t>nanapocket</t>
  </si>
  <si>
    <t>JJ90SZ61</t>
  </si>
  <si>
    <t>197601202009011001</t>
  </si>
  <si>
    <t>soenan.darr76</t>
  </si>
  <si>
    <t>EL90XZ93</t>
  </si>
  <si>
    <t>197802212009011003</t>
  </si>
  <si>
    <t>SUNANTO</t>
  </si>
  <si>
    <t>tonant46</t>
  </si>
  <si>
    <t>CI49RB21</t>
  </si>
  <si>
    <t>198408132019031002</t>
  </si>
  <si>
    <t>SUNARDI</t>
  </si>
  <si>
    <t>5un4rdy</t>
  </si>
  <si>
    <t>OE84SJ50</t>
  </si>
  <si>
    <t>197201211993031006</t>
  </si>
  <si>
    <t>ajie.nardi01</t>
  </si>
  <si>
    <t>IZ32VD20</t>
  </si>
  <si>
    <t>197007062002121004</t>
  </si>
  <si>
    <t>s.nardi81</t>
  </si>
  <si>
    <t>QT29LH92</t>
  </si>
  <si>
    <t>197112312007011117</t>
  </si>
  <si>
    <t>sunardi</t>
  </si>
  <si>
    <t>RN28EA52</t>
  </si>
  <si>
    <t>198912312019031005</t>
  </si>
  <si>
    <t>SUNARDI EFENDI</t>
  </si>
  <si>
    <t>efendilombok</t>
  </si>
  <si>
    <t>TI24LV50</t>
  </si>
  <si>
    <t>197509092007011021</t>
  </si>
  <si>
    <t>SUNARDIN</t>
  </si>
  <si>
    <t>abahrifna</t>
  </si>
  <si>
    <t>QW94NN13</t>
  </si>
  <si>
    <t>197508052010011002</t>
  </si>
  <si>
    <t>sunardiriski9</t>
  </si>
  <si>
    <t>TT48TL49</t>
  </si>
  <si>
    <t>197210091997031007</t>
  </si>
  <si>
    <t>SUNARDY</t>
  </si>
  <si>
    <t>sunardy-n</t>
  </si>
  <si>
    <t>MQ40SX45</t>
  </si>
  <si>
    <t>196408071985021002</t>
  </si>
  <si>
    <t>SUNARI</t>
  </si>
  <si>
    <t>sunari.rafka</t>
  </si>
  <si>
    <t>MB32AP25</t>
  </si>
  <si>
    <t>197810092009032004</t>
  </si>
  <si>
    <t>SUNARMI</t>
  </si>
  <si>
    <t>buemi78</t>
  </si>
  <si>
    <t>WK68VZ96</t>
  </si>
  <si>
    <t>196608181991031012</t>
  </si>
  <si>
    <t>SUNARNA</t>
  </si>
  <si>
    <t>Sunarna858</t>
  </si>
  <si>
    <t>XP30PQ41</t>
  </si>
  <si>
    <t>196312311986021120</t>
  </si>
  <si>
    <t>SUNARNO</t>
  </si>
  <si>
    <t>sunarnobkp99</t>
  </si>
  <si>
    <t>KW35GK99</t>
  </si>
  <si>
    <t>197106291991032008</t>
  </si>
  <si>
    <t>SUNARSIH INDARKARYANI</t>
  </si>
  <si>
    <t>sunarsih.indarkaryani</t>
  </si>
  <si>
    <t>XL80HE66</t>
  </si>
  <si>
    <t>196111081986042001</t>
  </si>
  <si>
    <t>SUNARTI</t>
  </si>
  <si>
    <t>ibusunarti65</t>
  </si>
  <si>
    <t>DT66AP60</t>
  </si>
  <si>
    <t>197001091994032005</t>
  </si>
  <si>
    <t>onnakawai38</t>
  </si>
  <si>
    <t>GZ48XU72</t>
  </si>
  <si>
    <t>198606152014022002</t>
  </si>
  <si>
    <t>sunarti.rsup</t>
  </si>
  <si>
    <t>WG88XT37</t>
  </si>
  <si>
    <t>196603271989032017</t>
  </si>
  <si>
    <t>sunarti66</t>
  </si>
  <si>
    <t>AH96KD19</t>
  </si>
  <si>
    <t>196405191990032006</t>
  </si>
  <si>
    <t>sunartisuciono</t>
  </si>
  <si>
    <t>QW38XN73</t>
  </si>
  <si>
    <t>196707071996032003</t>
  </si>
  <si>
    <t>sunarti</t>
  </si>
  <si>
    <t>IP88NU51</t>
  </si>
  <si>
    <t>196509211998022001</t>
  </si>
  <si>
    <t>sunarti01</t>
  </si>
  <si>
    <t>GA98RC72</t>
  </si>
  <si>
    <t>199201092015022001</t>
  </si>
  <si>
    <t>SUNARTI ADEKAYANTI</t>
  </si>
  <si>
    <t>DP79DC42</t>
  </si>
  <si>
    <t>197504232006041005</t>
  </si>
  <si>
    <t>SUNARWAN</t>
  </si>
  <si>
    <t>sunarwan.mtpb.ugm</t>
  </si>
  <si>
    <t>EG11BI47</t>
  </si>
  <si>
    <t>197101032005012009</t>
  </si>
  <si>
    <t>SUNARYATI</t>
  </si>
  <si>
    <t>sunaryati.maskur</t>
  </si>
  <si>
    <t>AN10PJ94</t>
  </si>
  <si>
    <t>198910062011012007</t>
  </si>
  <si>
    <t>SUNDARI PRIHATININGSIH</t>
  </si>
  <si>
    <t>coensp6</t>
  </si>
  <si>
    <t>WL17LU55</t>
  </si>
  <si>
    <t>197305021998032008</t>
  </si>
  <si>
    <t>SUNDARI SETYAWATI</t>
  </si>
  <si>
    <t>sudariariyanto</t>
  </si>
  <si>
    <t>BB61JF34</t>
  </si>
  <si>
    <t>196912312007011226</t>
  </si>
  <si>
    <t>SUNDUSI</t>
  </si>
  <si>
    <t>sundusidiklat46</t>
  </si>
  <si>
    <t>HT81XF15</t>
  </si>
  <si>
    <t>197212312007012116</t>
  </si>
  <si>
    <t>SUNDUSIAH</t>
  </si>
  <si>
    <t>sundusiah</t>
  </si>
  <si>
    <t>TU60OV72</t>
  </si>
  <si>
    <t>198212312009012001</t>
  </si>
  <si>
    <t>ZR94DT65</t>
  </si>
  <si>
    <t>196201221986031010</t>
  </si>
  <si>
    <t>SUNGKONO</t>
  </si>
  <si>
    <t>sungkonotita</t>
  </si>
  <si>
    <t>DX93TW95</t>
  </si>
  <si>
    <t>196312311993032079</t>
  </si>
  <si>
    <t>SUNI</t>
  </si>
  <si>
    <t>suni</t>
  </si>
  <si>
    <t>RC43WF36</t>
  </si>
  <si>
    <t>196312311985031207</t>
  </si>
  <si>
    <t>SUNIRI</t>
  </si>
  <si>
    <t>h.suniri63</t>
  </si>
  <si>
    <t>ST34KJ15</t>
  </si>
  <si>
    <t>196708111990031005</t>
  </si>
  <si>
    <t>SUNOTO</t>
  </si>
  <si>
    <t>FG29MV87</t>
  </si>
  <si>
    <t>196912311998011004</t>
  </si>
  <si>
    <t>SUNTARLAN</t>
  </si>
  <si>
    <t>www.suntarlan</t>
  </si>
  <si>
    <t>BG29NT22</t>
  </si>
  <si>
    <t>196610081994031010</t>
  </si>
  <si>
    <t>SUNU HIDAYAT</t>
  </si>
  <si>
    <t>sunu.hidayat002</t>
  </si>
  <si>
    <t>FF31DP72</t>
  </si>
  <si>
    <t>196606151991031010</t>
  </si>
  <si>
    <t>SUNYOTO PRAYITNO</t>
  </si>
  <si>
    <t>sunyoto643prayitno</t>
  </si>
  <si>
    <t>WI30OR86</t>
  </si>
  <si>
    <t>197012081998022003</t>
  </si>
  <si>
    <t>SUPADMI</t>
  </si>
  <si>
    <t>supadmi.smkn9</t>
  </si>
  <si>
    <t>DE73GM97</t>
  </si>
  <si>
    <t>197912312010011016</t>
  </si>
  <si>
    <t>SUPAENDI</t>
  </si>
  <si>
    <t>supaendi</t>
  </si>
  <si>
    <t>QF40PB85</t>
  </si>
  <si>
    <t>196202241990031010</t>
  </si>
  <si>
    <t>SUPAJI</t>
  </si>
  <si>
    <t>gurubaoq</t>
  </si>
  <si>
    <t>CF44GB83</t>
  </si>
  <si>
    <t>198404242008011011</t>
  </si>
  <si>
    <t>SUPAMPRY</t>
  </si>
  <si>
    <t>supamprysrd</t>
  </si>
  <si>
    <t>BW97RV73</t>
  </si>
  <si>
    <t>196812311993031114</t>
  </si>
  <si>
    <t>SUPANDI</t>
  </si>
  <si>
    <t>andyj5687.as</t>
  </si>
  <si>
    <t>ZP16IL93</t>
  </si>
  <si>
    <t>196312312007011180</t>
  </si>
  <si>
    <t>SUPAR</t>
  </si>
  <si>
    <t>supar</t>
  </si>
  <si>
    <t>OA57QL63</t>
  </si>
  <si>
    <t>196505201991031017</t>
  </si>
  <si>
    <t>SUPARDAN</t>
  </si>
  <si>
    <t>supardan1965</t>
  </si>
  <si>
    <t>QA64ZX49</t>
  </si>
  <si>
    <t>196603011987031011</t>
  </si>
  <si>
    <t>SUPARDI</t>
  </si>
  <si>
    <t>pardimam</t>
  </si>
  <si>
    <t>SE38SJ46</t>
  </si>
  <si>
    <t>196908142008011012</t>
  </si>
  <si>
    <t>pardisu09</t>
  </si>
  <si>
    <t>TG69HN32</t>
  </si>
  <si>
    <t>196812311998021041</t>
  </si>
  <si>
    <t>QO66AZ15</t>
  </si>
  <si>
    <t>197512312008011033</t>
  </si>
  <si>
    <t>supardi.ntb</t>
  </si>
  <si>
    <t>HH87SI59</t>
  </si>
  <si>
    <t>196611122009011002</t>
  </si>
  <si>
    <t>Supardi540</t>
  </si>
  <si>
    <t>EZ72DN13</t>
  </si>
  <si>
    <t>198304302009011002</t>
  </si>
  <si>
    <t>supardiarifin</t>
  </si>
  <si>
    <t>SV65SP25</t>
  </si>
  <si>
    <t>197012312000031049</t>
  </si>
  <si>
    <t>supardikeruak</t>
  </si>
  <si>
    <t>ZW28SH94</t>
  </si>
  <si>
    <t>196912312007011227</t>
  </si>
  <si>
    <t>supardilombok</t>
  </si>
  <si>
    <t>AX62AF11</t>
  </si>
  <si>
    <t>197304072007011021</t>
  </si>
  <si>
    <t>supardipadda7473</t>
  </si>
  <si>
    <t>BL89JP67</t>
  </si>
  <si>
    <t>196912312007011242</t>
  </si>
  <si>
    <t>supardisaka</t>
  </si>
  <si>
    <t>WT94PH50</t>
  </si>
  <si>
    <t>197311292008011009</t>
  </si>
  <si>
    <t>supardislt</t>
  </si>
  <si>
    <t>SE58KE95</t>
  </si>
  <si>
    <t>197608022008011014</t>
  </si>
  <si>
    <t>supardismkn5bima</t>
  </si>
  <si>
    <t>CR29AF46</t>
  </si>
  <si>
    <t>197001042007011034</t>
  </si>
  <si>
    <t>supardisrd</t>
  </si>
  <si>
    <t>XW90LR75</t>
  </si>
  <si>
    <t>196812312002121047</t>
  </si>
  <si>
    <t>supardi</t>
  </si>
  <si>
    <t>OE98KV91</t>
  </si>
  <si>
    <t>197802162009011005</t>
  </si>
  <si>
    <t>SUPARDIN</t>
  </si>
  <si>
    <t>supardin</t>
  </si>
  <si>
    <t>OJ38OR18</t>
  </si>
  <si>
    <t>197410232006041003</t>
  </si>
  <si>
    <t>SUPARDIN S</t>
  </si>
  <si>
    <t>shsyamsuddin2310</t>
  </si>
  <si>
    <t>GF84LD36</t>
  </si>
  <si>
    <t>196612311989031158</t>
  </si>
  <si>
    <t>SUPARLAN</t>
  </si>
  <si>
    <t>arelsweta</t>
  </si>
  <si>
    <t>EO35YQ81</t>
  </si>
  <si>
    <t>196403161990031011</t>
  </si>
  <si>
    <t>pakparlan15</t>
  </si>
  <si>
    <t>RD23ZU78</t>
  </si>
  <si>
    <t>196812312009011040</t>
  </si>
  <si>
    <t>LS78WM38</t>
  </si>
  <si>
    <t>196512311992031229</t>
  </si>
  <si>
    <t>suparlan154</t>
  </si>
  <si>
    <t>LN27OK84</t>
  </si>
  <si>
    <t>196712312007011229</t>
  </si>
  <si>
    <t>suparlanrizka</t>
  </si>
  <si>
    <t>MH81AR70</t>
  </si>
  <si>
    <t>196908151995121006</t>
  </si>
  <si>
    <t>SUPARMAN</t>
  </si>
  <si>
    <t>EB79VK31</t>
  </si>
  <si>
    <t>196412312014071012</t>
  </si>
  <si>
    <t>man.supar66</t>
  </si>
  <si>
    <t>VM94MM35</t>
  </si>
  <si>
    <t>196603231991031009</t>
  </si>
  <si>
    <t>parmans25</t>
  </si>
  <si>
    <t>CJ85DT10</t>
  </si>
  <si>
    <t>198012312009011032</t>
  </si>
  <si>
    <t>suparman</t>
  </si>
  <si>
    <t>AI41WP43</t>
  </si>
  <si>
    <t>196709231992031012</t>
  </si>
  <si>
    <t>suparman0923</t>
  </si>
  <si>
    <t>BS88QD99</t>
  </si>
  <si>
    <t>196901022007011035</t>
  </si>
  <si>
    <t>suparman19690102</t>
  </si>
  <si>
    <t>JQ75YH76</t>
  </si>
  <si>
    <t>198311022010011019</t>
  </si>
  <si>
    <t>suparmansyakir</t>
  </si>
  <si>
    <t>WN51GL49</t>
  </si>
  <si>
    <t>197612152009011001</t>
  </si>
  <si>
    <t>suparman01</t>
  </si>
  <si>
    <t>FK68OZ19</t>
  </si>
  <si>
    <t>197608052005011010</t>
  </si>
  <si>
    <t>SUPARMAN MASJRUN</t>
  </si>
  <si>
    <t>ra2alishaanakku</t>
  </si>
  <si>
    <t>RW20TR79</t>
  </si>
  <si>
    <t>197904072008032001</t>
  </si>
  <si>
    <t>SUPARMI S</t>
  </si>
  <si>
    <t>suparmi.b950</t>
  </si>
  <si>
    <t>SC15BD20</t>
  </si>
  <si>
    <t>196804251990031008</t>
  </si>
  <si>
    <t>SUPARMO</t>
  </si>
  <si>
    <t>suparmo9966</t>
  </si>
  <si>
    <t>IV49YW24</t>
  </si>
  <si>
    <t>196412312010012001</t>
  </si>
  <si>
    <t>SUPARTI</t>
  </si>
  <si>
    <t>suparti</t>
  </si>
  <si>
    <t>UW33WF25</t>
  </si>
  <si>
    <t>198512162009011005</t>
  </si>
  <si>
    <t>SUPARWADI</t>
  </si>
  <si>
    <t>suparwadidita</t>
  </si>
  <si>
    <t>IA56UB90</t>
  </si>
  <si>
    <t>196303302009011001</t>
  </si>
  <si>
    <t>SUPAWARDI</t>
  </si>
  <si>
    <t>supawardi</t>
  </si>
  <si>
    <t>DM80IO55</t>
  </si>
  <si>
    <t>197812312006042067</t>
  </si>
  <si>
    <t>SUPAWATI</t>
  </si>
  <si>
    <t>supawati.supa</t>
  </si>
  <si>
    <t>LS56MY61</t>
  </si>
  <si>
    <t>196612312006041204</t>
  </si>
  <si>
    <t>SUPERMAN</t>
  </si>
  <si>
    <t>superman</t>
  </si>
  <si>
    <t>BT24AZ98</t>
  </si>
  <si>
    <t>198607042014022003</t>
  </si>
  <si>
    <t>SUPIA NINGSIH JUITA SARI</t>
  </si>
  <si>
    <t>supianingsih86</t>
  </si>
  <si>
    <t>WK55PC96</t>
  </si>
  <si>
    <t>197801192014071001</t>
  </si>
  <si>
    <t>SUPIADI TANTI</t>
  </si>
  <si>
    <t>supiaditanti</t>
  </si>
  <si>
    <t>LP29WO13</t>
  </si>
  <si>
    <t>197811082006042020</t>
  </si>
  <si>
    <t>SUPIAH FARIDA</t>
  </si>
  <si>
    <t>supiahfarida</t>
  </si>
  <si>
    <t>TS74ME85</t>
  </si>
  <si>
    <t>196504201988022005</t>
  </si>
  <si>
    <t>SUPIATI</t>
  </si>
  <si>
    <t>supiati</t>
  </si>
  <si>
    <t>LP44QC62</t>
  </si>
  <si>
    <t>196905021996032003</t>
  </si>
  <si>
    <t>SUPIK ASTUTI</t>
  </si>
  <si>
    <t>astuti.supik</t>
  </si>
  <si>
    <t>GH28ND67</t>
  </si>
  <si>
    <t>196406051990031010</t>
  </si>
  <si>
    <t>SUPIYANTO</t>
  </si>
  <si>
    <t>drssupiyanto</t>
  </si>
  <si>
    <t>AL36XA26</t>
  </si>
  <si>
    <t>196712311993031115</t>
  </si>
  <si>
    <t>SUPRAN</t>
  </si>
  <si>
    <t>supran.dishubntb</t>
  </si>
  <si>
    <t>GN57HS29</t>
  </si>
  <si>
    <t>195912311990031077</t>
  </si>
  <si>
    <t>supran59</t>
  </si>
  <si>
    <t>IL51ZL72</t>
  </si>
  <si>
    <t>196406181986022006</t>
  </si>
  <si>
    <t>SUPRAPTI</t>
  </si>
  <si>
    <t>suprapti.orbit</t>
  </si>
  <si>
    <t>WT30QX16</t>
  </si>
  <si>
    <t>197909172005012013</t>
  </si>
  <si>
    <t>suprapti</t>
  </si>
  <si>
    <t>XO68VY32</t>
  </si>
  <si>
    <t>197510042006042023</t>
  </si>
  <si>
    <t>SUPRAPTI NURMALA DEWI</t>
  </si>
  <si>
    <t>supraptinurmaladewi059</t>
  </si>
  <si>
    <t>YZ81VA78</t>
  </si>
  <si>
    <t>196507131998031004</t>
  </si>
  <si>
    <t>SUPRAPTO</t>
  </si>
  <si>
    <t>drs.suprapto2015</t>
  </si>
  <si>
    <t>LT63LS74</t>
  </si>
  <si>
    <t>198205212014061003</t>
  </si>
  <si>
    <t>SUPRATMAN</t>
  </si>
  <si>
    <t>mkhan.harun</t>
  </si>
  <si>
    <t>WS99JZ39</t>
  </si>
  <si>
    <t>197505172006041010</t>
  </si>
  <si>
    <t>supratman.faradikamw</t>
  </si>
  <si>
    <t>OI10SX39</t>
  </si>
  <si>
    <t>196112311986021073</t>
  </si>
  <si>
    <t>Supratman580</t>
  </si>
  <si>
    <t>HM78YF86</t>
  </si>
  <si>
    <t>197912222014061004</t>
  </si>
  <si>
    <t>upat0909</t>
  </si>
  <si>
    <t>ZZ94ZV59</t>
  </si>
  <si>
    <t>196705181995121003</t>
  </si>
  <si>
    <t>SUPRATMAN MUSLIM MZ</t>
  </si>
  <si>
    <t>supratman.almunzy</t>
  </si>
  <si>
    <t>FP33VV65</t>
  </si>
  <si>
    <t>197404262009011004</t>
  </si>
  <si>
    <t>SUPRAYOGI</t>
  </si>
  <si>
    <t>supra4061</t>
  </si>
  <si>
    <t>BW17QH49</t>
  </si>
  <si>
    <t>198003022008011020</t>
  </si>
  <si>
    <t>SUPRI JAYADI</t>
  </si>
  <si>
    <t>suprijayadi80</t>
  </si>
  <si>
    <t>YX10RC69</t>
  </si>
  <si>
    <t>197210281994021004</t>
  </si>
  <si>
    <t>SUPRI KARYADI</t>
  </si>
  <si>
    <t>suprikaryadilicos</t>
  </si>
  <si>
    <t>WB98IS34</t>
  </si>
  <si>
    <t>198206102010011014</t>
  </si>
  <si>
    <t>SUPRIADI</t>
  </si>
  <si>
    <t>adhydien</t>
  </si>
  <si>
    <t>VB66GE42</t>
  </si>
  <si>
    <t>197910092011011008</t>
  </si>
  <si>
    <t>adie79.as</t>
  </si>
  <si>
    <t>FH76DI35</t>
  </si>
  <si>
    <t>198904252019031004</t>
  </si>
  <si>
    <t>adisupriadi2589</t>
  </si>
  <si>
    <t>FI81ZX21</t>
  </si>
  <si>
    <t>198612312014021003</t>
  </si>
  <si>
    <t>ibnuhanifah</t>
  </si>
  <si>
    <t>TH18JK22</t>
  </si>
  <si>
    <t>198607222009011002</t>
  </si>
  <si>
    <t>priadimataram</t>
  </si>
  <si>
    <t>ME87CR70</t>
  </si>
  <si>
    <t>196307152007011012</t>
  </si>
  <si>
    <t>supriadi</t>
  </si>
  <si>
    <t>MH26DD95</t>
  </si>
  <si>
    <t>197410131997021001</t>
  </si>
  <si>
    <t>S.Admsupriadi</t>
  </si>
  <si>
    <t>YW40PK20</t>
  </si>
  <si>
    <t>197609152008011013</t>
  </si>
  <si>
    <t>soepriadi</t>
  </si>
  <si>
    <t>MK47IR51</t>
  </si>
  <si>
    <t>196702041995121003</t>
  </si>
  <si>
    <t>sriadi873</t>
  </si>
  <si>
    <t>RI26AI26</t>
  </si>
  <si>
    <t>197110081998021004</t>
  </si>
  <si>
    <t>supri1071</t>
  </si>
  <si>
    <t>BZ13FO32</t>
  </si>
  <si>
    <t>197403172009011008</t>
  </si>
  <si>
    <t>supriadi0317</t>
  </si>
  <si>
    <t>GU73YI36</t>
  </si>
  <si>
    <t>197312312007011090</t>
  </si>
  <si>
    <t>supriadiadot1973</t>
  </si>
  <si>
    <t>EI43MD41</t>
  </si>
  <si>
    <t>196504031986031033</t>
  </si>
  <si>
    <t>supriadihumasdprd</t>
  </si>
  <si>
    <t>PD72FV20</t>
  </si>
  <si>
    <t>196612311989081014</t>
  </si>
  <si>
    <t>supriadi01</t>
  </si>
  <si>
    <t>EO14XC94</t>
  </si>
  <si>
    <t>196512311986031219</t>
  </si>
  <si>
    <t>supriadi02</t>
  </si>
  <si>
    <t>SX77SJ37</t>
  </si>
  <si>
    <t>196711101992031018</t>
  </si>
  <si>
    <t>SUPRIADI BUDIMAN</t>
  </si>
  <si>
    <t>budiman.sri</t>
  </si>
  <si>
    <t>QO73AE86</t>
  </si>
  <si>
    <t>198509112010011026</t>
  </si>
  <si>
    <t>SUPRIADIN</t>
  </si>
  <si>
    <t>dedhy6886</t>
  </si>
  <si>
    <t>YQ94VE88</t>
  </si>
  <si>
    <t>198411132009031005</t>
  </si>
  <si>
    <t>supriadin532</t>
  </si>
  <si>
    <t>DC86NU25</t>
  </si>
  <si>
    <t>197312312006041090</t>
  </si>
  <si>
    <t>SUPRIAMIN SP</t>
  </si>
  <si>
    <t>supriaminaja</t>
  </si>
  <si>
    <t>TJ24DE77</t>
  </si>
  <si>
    <t>197109202006041019</t>
  </si>
  <si>
    <t>SUPRIANTO</t>
  </si>
  <si>
    <t>anto.taliwank</t>
  </si>
  <si>
    <t>QO73MP41</t>
  </si>
  <si>
    <t>197012312006042022</t>
  </si>
  <si>
    <t>SUPRIATI</t>
  </si>
  <si>
    <t>supriatirontu</t>
  </si>
  <si>
    <t>JY39ZL10</t>
  </si>
  <si>
    <t>198002102000031001</t>
  </si>
  <si>
    <t>SUPRIDA AGUSTI</t>
  </si>
  <si>
    <t>supridaagusti</t>
  </si>
  <si>
    <t>OT76JT66</t>
  </si>
  <si>
    <t>196607082005012003</t>
  </si>
  <si>
    <t>SUPRIHATIN</t>
  </si>
  <si>
    <t>suprihatin</t>
  </si>
  <si>
    <t>KM18GL30</t>
  </si>
  <si>
    <t>196210101991032012</t>
  </si>
  <si>
    <t>SUPRIHATIN RAHAYU</t>
  </si>
  <si>
    <t>suprihatin.rahayu</t>
  </si>
  <si>
    <t>UR80FO60</t>
  </si>
  <si>
    <t>198404142006041008</t>
  </si>
  <si>
    <t>SUPRIYADI</t>
  </si>
  <si>
    <t>supriyadi</t>
  </si>
  <si>
    <t>BD73ZM59</t>
  </si>
  <si>
    <t>198606022009011007</t>
  </si>
  <si>
    <t>SUPRIYADI RAHMAN</t>
  </si>
  <si>
    <t>edeledy</t>
  </si>
  <si>
    <t>OW67AI60</t>
  </si>
  <si>
    <t>196910142014081003</t>
  </si>
  <si>
    <t>SUPRIYADIN</t>
  </si>
  <si>
    <t>supriyadinismail</t>
  </si>
  <si>
    <t>RM68UD67</t>
  </si>
  <si>
    <t>196111201986051001</t>
  </si>
  <si>
    <t>SUPRIYANTO</t>
  </si>
  <si>
    <t>IR55XS84</t>
  </si>
  <si>
    <t>198404042009011010</t>
  </si>
  <si>
    <t>supriyanto.kenzie27</t>
  </si>
  <si>
    <t>AO62FQ81</t>
  </si>
  <si>
    <t>197004192006041005</t>
  </si>
  <si>
    <t>supriyanto.riris</t>
  </si>
  <si>
    <t>UJ76AZ59</t>
  </si>
  <si>
    <t>196901212007011028</t>
  </si>
  <si>
    <t>supriyantopudompu</t>
  </si>
  <si>
    <t>LB37DZ80</t>
  </si>
  <si>
    <t>198008122008031002</t>
  </si>
  <si>
    <t>tikpakpri</t>
  </si>
  <si>
    <t>TR87SL72</t>
  </si>
  <si>
    <t>196706011994121005</t>
  </si>
  <si>
    <t>SURAHMAN</t>
  </si>
  <si>
    <t>mansurah4</t>
  </si>
  <si>
    <t>ZQ16YY87</t>
  </si>
  <si>
    <t>198510132010012035</t>
  </si>
  <si>
    <t>SURANTI</t>
  </si>
  <si>
    <t>ranti.rodhi</t>
  </si>
  <si>
    <t>SM57TW44</t>
  </si>
  <si>
    <t>196212091985011003</t>
  </si>
  <si>
    <t>SURANTO</t>
  </si>
  <si>
    <t>hajisuranto64</t>
  </si>
  <si>
    <t>KC86XL80</t>
  </si>
  <si>
    <t>196901041989071001</t>
  </si>
  <si>
    <t>SURATI</t>
  </si>
  <si>
    <t>suratigagah</t>
  </si>
  <si>
    <t>QN88ID70</t>
  </si>
  <si>
    <t>196503171991021005</t>
  </si>
  <si>
    <t>SURATMAN</t>
  </si>
  <si>
    <t>haji.suratman1965</t>
  </si>
  <si>
    <t>CG94DA47</t>
  </si>
  <si>
    <t>197503012008011018</t>
  </si>
  <si>
    <t>suratman</t>
  </si>
  <si>
    <t>RN70XH97</t>
  </si>
  <si>
    <t>197010082007011024</t>
  </si>
  <si>
    <t>suratman.1008</t>
  </si>
  <si>
    <t>HE30LR54</t>
  </si>
  <si>
    <t>197402272007011012</t>
  </si>
  <si>
    <t>suratman.majidi</t>
  </si>
  <si>
    <t>LT64YA90</t>
  </si>
  <si>
    <t>196312311991031176</t>
  </si>
  <si>
    <t>suratmanarman88</t>
  </si>
  <si>
    <t>SQ84OT86</t>
  </si>
  <si>
    <t>196904121994011001</t>
  </si>
  <si>
    <t>suratmanmfazarr06</t>
  </si>
  <si>
    <t>YV96SI63</t>
  </si>
  <si>
    <t>196912312008011140</t>
  </si>
  <si>
    <t>suratmanssos11</t>
  </si>
  <si>
    <t>EY85MM77</t>
  </si>
  <si>
    <t>197712312003121017</t>
  </si>
  <si>
    <t>zaidallnoe.77</t>
  </si>
  <si>
    <t>MV52OX67</t>
  </si>
  <si>
    <t>198104132009011011</t>
  </si>
  <si>
    <t>suratman01</t>
  </si>
  <si>
    <t>YF27KN77</t>
  </si>
  <si>
    <t>197209212005011006</t>
  </si>
  <si>
    <t>suratman02</t>
  </si>
  <si>
    <t>GR67HF53</t>
  </si>
  <si>
    <t>196607121989022003</t>
  </si>
  <si>
    <t>SURATNI</t>
  </si>
  <si>
    <t>suratni07</t>
  </si>
  <si>
    <t>FK38AC76</t>
  </si>
  <si>
    <t>198610252010012031</t>
  </si>
  <si>
    <t>AH71QC65</t>
  </si>
  <si>
    <t>196603021990011001</t>
  </si>
  <si>
    <t>SURATNO</t>
  </si>
  <si>
    <t>aburibki3</t>
  </si>
  <si>
    <t>AY77KB18</t>
  </si>
  <si>
    <t>196408232007011008</t>
  </si>
  <si>
    <t>suratno</t>
  </si>
  <si>
    <t>CY24IA94</t>
  </si>
  <si>
    <t>196805061990032011</t>
  </si>
  <si>
    <t>SURATUL AINI</t>
  </si>
  <si>
    <t>suratulaini2015</t>
  </si>
  <si>
    <t>UP42OP35</t>
  </si>
  <si>
    <t>197603072007011020</t>
  </si>
  <si>
    <t>SURAWAN</t>
  </si>
  <si>
    <t>surawanab</t>
  </si>
  <si>
    <t>UZ85JZ31</t>
  </si>
  <si>
    <t>198306022011012009</t>
  </si>
  <si>
    <t>SURAYA FITRIYATI WATIMENA</t>
  </si>
  <si>
    <t>suraya.fwatimena</t>
  </si>
  <si>
    <t>QJ60LM64</t>
  </si>
  <si>
    <t>197507162010012003</t>
  </si>
  <si>
    <t>SURAYA ROSANTI</t>
  </si>
  <si>
    <t>suraya.rosanti</t>
  </si>
  <si>
    <t>WI43TE80</t>
  </si>
  <si>
    <t>197602052009012001</t>
  </si>
  <si>
    <t>SURI DEWI HAYATI</t>
  </si>
  <si>
    <t>suridewihayati7</t>
  </si>
  <si>
    <t>KV90TU52</t>
  </si>
  <si>
    <t>197112292007012014</t>
  </si>
  <si>
    <t>SURI HANDAYANI</t>
  </si>
  <si>
    <t>surihandayani52</t>
  </si>
  <si>
    <t>TB61VS50</t>
  </si>
  <si>
    <t>197803162014071002</t>
  </si>
  <si>
    <t>SURIADA</t>
  </si>
  <si>
    <t>suriade78</t>
  </si>
  <si>
    <t>NM56TW41</t>
  </si>
  <si>
    <t>196412312007011268</t>
  </si>
  <si>
    <t>SURIADI</t>
  </si>
  <si>
    <t>maulanafebrian2</t>
  </si>
  <si>
    <t>MR28PK87</t>
  </si>
  <si>
    <t>197012311998031049</t>
  </si>
  <si>
    <t>suriadi</t>
  </si>
  <si>
    <t>AN12BC48</t>
  </si>
  <si>
    <t>197704152009011001</t>
  </si>
  <si>
    <t>SURIADI KUSUMA W</t>
  </si>
  <si>
    <t>adi.kw007</t>
  </si>
  <si>
    <t>NF50IK84</t>
  </si>
  <si>
    <t>197310122000121003</t>
  </si>
  <si>
    <t>SURIADIN</t>
  </si>
  <si>
    <t>suriadinsmik</t>
  </si>
  <si>
    <t>TJ46ML77</t>
  </si>
  <si>
    <t>197412092007012019</t>
  </si>
  <si>
    <t>SURIANI</t>
  </si>
  <si>
    <t>nisuriani8</t>
  </si>
  <si>
    <t>JS85RY90</t>
  </si>
  <si>
    <t>197101052006042033</t>
  </si>
  <si>
    <t>riskibatari004</t>
  </si>
  <si>
    <t>EH25WP51</t>
  </si>
  <si>
    <t>197111281990031003</t>
  </si>
  <si>
    <t>SURIANTO</t>
  </si>
  <si>
    <t>suriantoantok336</t>
  </si>
  <si>
    <t>JY72SH72</t>
  </si>
  <si>
    <t>197808082006042019</t>
  </si>
  <si>
    <t>SURIARI LESTARI</t>
  </si>
  <si>
    <t>suriarilestari78</t>
  </si>
  <si>
    <t>XS91GS33</t>
  </si>
  <si>
    <t>197412312007012055</t>
  </si>
  <si>
    <t>SURIATI</t>
  </si>
  <si>
    <t>suriati.sila</t>
  </si>
  <si>
    <t>KT82DW15</t>
  </si>
  <si>
    <t>198102212010012002</t>
  </si>
  <si>
    <t>suriati2140065ane</t>
  </si>
  <si>
    <t>XB76DS72</t>
  </si>
  <si>
    <t>197301152007012008</t>
  </si>
  <si>
    <t>suriatidompu73</t>
  </si>
  <si>
    <t>WY81VL17</t>
  </si>
  <si>
    <t>198406042010012033</t>
  </si>
  <si>
    <t>SURIYANI</t>
  </si>
  <si>
    <t>suriyanimuchtar</t>
  </si>
  <si>
    <t>FX97SY73</t>
  </si>
  <si>
    <t>198002262008012012</t>
  </si>
  <si>
    <t>SURIYANTI</t>
  </si>
  <si>
    <t>yantidikpora</t>
  </si>
  <si>
    <t>NZ79OJ54</t>
  </si>
  <si>
    <t>197908102005012019</t>
  </si>
  <si>
    <t>SURIYASTI</t>
  </si>
  <si>
    <t>suriyasti</t>
  </si>
  <si>
    <t>YE78UK73</t>
  </si>
  <si>
    <t>196709172014062002</t>
  </si>
  <si>
    <t>SURIYATI</t>
  </si>
  <si>
    <t>suriyati</t>
  </si>
  <si>
    <t>KS23TU62</t>
  </si>
  <si>
    <t>197705072006041022</t>
  </si>
  <si>
    <t>SURJANAH</t>
  </si>
  <si>
    <t>surjanahadhy</t>
  </si>
  <si>
    <t>UL42UO68</t>
  </si>
  <si>
    <t>199201122014062001</t>
  </si>
  <si>
    <t>SURMAYANTI ISNAENI</t>
  </si>
  <si>
    <t>Surmayanti92</t>
  </si>
  <si>
    <t>MV30YG56</t>
  </si>
  <si>
    <t>196201211985121001</t>
  </si>
  <si>
    <t>SUROYO</t>
  </si>
  <si>
    <t>suroyo</t>
  </si>
  <si>
    <t>FY18MC78</t>
  </si>
  <si>
    <t>196712312014061056</t>
  </si>
  <si>
    <t>SURYA</t>
  </si>
  <si>
    <t>suryaskartez</t>
  </si>
  <si>
    <t>IC94ON72</t>
  </si>
  <si>
    <t>196802191988111001</t>
  </si>
  <si>
    <t>SURYA BAHARI</t>
  </si>
  <si>
    <t>surya.bahari</t>
  </si>
  <si>
    <t>BS58HS59</t>
  </si>
  <si>
    <t>196512311989031226</t>
  </si>
  <si>
    <t>SURYA DARMA</t>
  </si>
  <si>
    <t>surya.darma</t>
  </si>
  <si>
    <t>FV25ZA68</t>
  </si>
  <si>
    <t>198501142010011003</t>
  </si>
  <si>
    <t>SURYA JANUAR BAHARIAWAN</t>
  </si>
  <si>
    <t>ZG54WL73</t>
  </si>
  <si>
    <t>197904092009011004</t>
  </si>
  <si>
    <t>SURYA JAYA</t>
  </si>
  <si>
    <t>surya.jaya</t>
  </si>
  <si>
    <t>PM68UO92</t>
  </si>
  <si>
    <t>197506072007012015</t>
  </si>
  <si>
    <t>SURYA KARWATI</t>
  </si>
  <si>
    <t>www.suryakarwati</t>
  </si>
  <si>
    <t>IS24VY76</t>
  </si>
  <si>
    <t>197103131997021006</t>
  </si>
  <si>
    <t>SURYA MAYADI</t>
  </si>
  <si>
    <t>suryamayadi.sman1selong</t>
  </si>
  <si>
    <t>PD90CP45</t>
  </si>
  <si>
    <t>196603162014061001</t>
  </si>
  <si>
    <t>SURYA MUHAMMAD DEWIKORA</t>
  </si>
  <si>
    <t>surya.muhammad.dewikora</t>
  </si>
  <si>
    <t>MZ15VN52</t>
  </si>
  <si>
    <t>197105291998031006</t>
  </si>
  <si>
    <t>SURYA MUSADDIK</t>
  </si>
  <si>
    <t>suryamusaddik006</t>
  </si>
  <si>
    <t>DW15CT20</t>
  </si>
  <si>
    <t>198210172010012033</t>
  </si>
  <si>
    <t>SURYA PURNAMAWATI</t>
  </si>
  <si>
    <t>surya.purnamawati</t>
  </si>
  <si>
    <t>VJ60VT91</t>
  </si>
  <si>
    <t>196812311989031060</t>
  </si>
  <si>
    <t>SURYA RAHMAN</t>
  </si>
  <si>
    <t>suryarahman89</t>
  </si>
  <si>
    <t>ET15HY54</t>
  </si>
  <si>
    <t>198302052009011009</t>
  </si>
  <si>
    <t>SURYA SAFELI</t>
  </si>
  <si>
    <t>safelisurya</t>
  </si>
  <si>
    <t>HY72CD63</t>
  </si>
  <si>
    <t>197007031998031010</t>
  </si>
  <si>
    <t>SURYA SETIAWAN</t>
  </si>
  <si>
    <t>surya.setiawan</t>
  </si>
  <si>
    <t>GR86RA39</t>
  </si>
  <si>
    <t>197205112007011024</t>
  </si>
  <si>
    <t>SURYADARMA</t>
  </si>
  <si>
    <t>suryadarmabolo72</t>
  </si>
  <si>
    <t>TY24DC87</t>
  </si>
  <si>
    <t>197112311999031047</t>
  </si>
  <si>
    <t>SURYADI</t>
  </si>
  <si>
    <t>adisuryadi</t>
  </si>
  <si>
    <t>IB64UL91</t>
  </si>
  <si>
    <t>197312312007011084</t>
  </si>
  <si>
    <t>adisuryadi423</t>
  </si>
  <si>
    <t>JO61BS36</t>
  </si>
  <si>
    <t>197810302005011014</t>
  </si>
  <si>
    <t>ascendluffy</t>
  </si>
  <si>
    <t>XU22YN90</t>
  </si>
  <si>
    <t>197112242007011007</t>
  </si>
  <si>
    <t>suryadi</t>
  </si>
  <si>
    <t>SH22UH49</t>
  </si>
  <si>
    <t>196412311998021019</t>
  </si>
  <si>
    <t>suryadi.smk01</t>
  </si>
  <si>
    <t>RN65ZN30</t>
  </si>
  <si>
    <t>196806062006041026</t>
  </si>
  <si>
    <t>suryadidena</t>
  </si>
  <si>
    <t>CO93VY91</t>
  </si>
  <si>
    <t>198311202006041005</t>
  </si>
  <si>
    <t>suryadiplamboz</t>
  </si>
  <si>
    <t>JV33GN39</t>
  </si>
  <si>
    <t>197712312008011040</t>
  </si>
  <si>
    <t>yadigerungya</t>
  </si>
  <si>
    <t>DL97ZT73</t>
  </si>
  <si>
    <t>196512061997031003</t>
  </si>
  <si>
    <t>SURYADI ALI KANTONG</t>
  </si>
  <si>
    <t>alikantongsuryadi</t>
  </si>
  <si>
    <t>YH76MW14</t>
  </si>
  <si>
    <t>197511081999021001</t>
  </si>
  <si>
    <t>SURYADI MARZUKI</t>
  </si>
  <si>
    <t>yadi75</t>
  </si>
  <si>
    <t>PI19AF56</t>
  </si>
  <si>
    <t>196207052006041006</t>
  </si>
  <si>
    <t>SURYADIN</t>
  </si>
  <si>
    <t>suryadinse027</t>
  </si>
  <si>
    <t>MI74OB66</t>
  </si>
  <si>
    <t>198604102010012015</t>
  </si>
  <si>
    <t>SURYANI</t>
  </si>
  <si>
    <t>suryani.arul.nazriel</t>
  </si>
  <si>
    <t>ZU58XX10</t>
  </si>
  <si>
    <t>198610302010012034</t>
  </si>
  <si>
    <t>yanidaffa15</t>
  </si>
  <si>
    <t>VV27MO76</t>
  </si>
  <si>
    <t>198504192011012016</t>
  </si>
  <si>
    <t>yanie.mulyadi16</t>
  </si>
  <si>
    <t>WM17VT31</t>
  </si>
  <si>
    <t>197611092006042010</t>
  </si>
  <si>
    <t>yaniwijaya76</t>
  </si>
  <si>
    <t>CI90ER13</t>
  </si>
  <si>
    <t>197509012003122008</t>
  </si>
  <si>
    <t>SURYANI EKA WIJAYA</t>
  </si>
  <si>
    <t>suryaniekawijaya</t>
  </si>
  <si>
    <t>KV49DM40</t>
  </si>
  <si>
    <t>198109032010012014</t>
  </si>
  <si>
    <t>SURYANI PADUA FATRULLAH</t>
  </si>
  <si>
    <t>FF59GJ24</t>
  </si>
  <si>
    <t>196312311988032134</t>
  </si>
  <si>
    <t>SURYANINGSIH</t>
  </si>
  <si>
    <t>suryaningsih</t>
  </si>
  <si>
    <t>BQ59BM16</t>
  </si>
  <si>
    <t>196611171990032011</t>
  </si>
  <si>
    <t>SURYANTI</t>
  </si>
  <si>
    <t>suryanti804</t>
  </si>
  <si>
    <t>VN69MY34</t>
  </si>
  <si>
    <t>196712311991032088</t>
  </si>
  <si>
    <t>suryantismk3</t>
  </si>
  <si>
    <t>EY76NB78</t>
  </si>
  <si>
    <t>197312282014052001</t>
  </si>
  <si>
    <t>suryantiusamah</t>
  </si>
  <si>
    <t>KX58JS77</t>
  </si>
  <si>
    <t>196703301988032006</t>
  </si>
  <si>
    <t>SURYANTINI</t>
  </si>
  <si>
    <t>antysuryantini</t>
  </si>
  <si>
    <t>YM72ZT44</t>
  </si>
  <si>
    <t>197312262008011009</t>
  </si>
  <si>
    <t>SURYANTO</t>
  </si>
  <si>
    <t>EE74DQ55</t>
  </si>
  <si>
    <t>197512182000032002</t>
  </si>
  <si>
    <t>SURYATI</t>
  </si>
  <si>
    <t>suryati</t>
  </si>
  <si>
    <t>RB97TK70</t>
  </si>
  <si>
    <t>196110011989032008</t>
  </si>
  <si>
    <t>suri.bahasa</t>
  </si>
  <si>
    <t>VB55AY80</t>
  </si>
  <si>
    <t>196412311991122005</t>
  </si>
  <si>
    <t>survsyati</t>
  </si>
  <si>
    <t>ZO98XX25</t>
  </si>
  <si>
    <t>197704172009012003</t>
  </si>
  <si>
    <t>PD19TX79</t>
  </si>
  <si>
    <t>198410202011012024</t>
  </si>
  <si>
    <t>Suryati.chem</t>
  </si>
  <si>
    <t>AH52JC73</t>
  </si>
  <si>
    <t>197512232007012006</t>
  </si>
  <si>
    <t>suryati5969</t>
  </si>
  <si>
    <t>FG72KX24</t>
  </si>
  <si>
    <t>196612311992032086</t>
  </si>
  <si>
    <t>suryati01</t>
  </si>
  <si>
    <t>VV73TI22</t>
  </si>
  <si>
    <t>196106191989031009</t>
  </si>
  <si>
    <t>SURYATMAN</t>
  </si>
  <si>
    <t>abu.giffar</t>
  </si>
  <si>
    <t>WN33GL57</t>
  </si>
  <si>
    <t>197105241998022005</t>
  </si>
  <si>
    <t>SURYATNI</t>
  </si>
  <si>
    <t>suryatni07</t>
  </si>
  <si>
    <t>ED97TH76</t>
  </si>
  <si>
    <t>196107271985031014</t>
  </si>
  <si>
    <t>SURYO PRANOTO</t>
  </si>
  <si>
    <t>suryopranoto61</t>
  </si>
  <si>
    <t>XR95YB73</t>
  </si>
  <si>
    <t>197206242007011014</t>
  </si>
  <si>
    <t>SURYONO</t>
  </si>
  <si>
    <t>anggoro6002</t>
  </si>
  <si>
    <t>GN72AP20</t>
  </si>
  <si>
    <t>197112312008011043</t>
  </si>
  <si>
    <t>suryonolombok</t>
  </si>
  <si>
    <t>LM93EY55</t>
  </si>
  <si>
    <t>197511061998022001</t>
  </si>
  <si>
    <t>SUSAN NOVITA</t>
  </si>
  <si>
    <t>UT33ZM52</t>
  </si>
  <si>
    <t>198609182020122003</t>
  </si>
  <si>
    <t>SUSANTI</t>
  </si>
  <si>
    <t>susanti1886</t>
  </si>
  <si>
    <t>HX88FB76</t>
  </si>
  <si>
    <t>198002082006042013</t>
  </si>
  <si>
    <t>susantisus67</t>
  </si>
  <si>
    <t>NZ97RK88</t>
  </si>
  <si>
    <t>198502032009032006</t>
  </si>
  <si>
    <t>susanti</t>
  </si>
  <si>
    <t>BE34WS48</t>
  </si>
  <si>
    <t>196505101988111004</t>
  </si>
  <si>
    <t>SUSANTO</t>
  </si>
  <si>
    <t>ntbsanto</t>
  </si>
  <si>
    <t>MQ34SW79</t>
  </si>
  <si>
    <t>198302062009031004</t>
  </si>
  <si>
    <t>SUSENO</t>
  </si>
  <si>
    <t>susenosman1pekat</t>
  </si>
  <si>
    <t>IQ50FS35</t>
  </si>
  <si>
    <t>198112282006042011</t>
  </si>
  <si>
    <t>SUSHARYANI</t>
  </si>
  <si>
    <t>ZB57GC82</t>
  </si>
  <si>
    <t>198406012011012021</t>
  </si>
  <si>
    <t>SUSI KASMI</t>
  </si>
  <si>
    <t>souzankasmi</t>
  </si>
  <si>
    <t>OJ57SQ13</t>
  </si>
  <si>
    <t>197710302006042023</t>
  </si>
  <si>
    <t>SUSI OKTAPIANI</t>
  </si>
  <si>
    <t>ch1erahman</t>
  </si>
  <si>
    <t>YY26OO25</t>
  </si>
  <si>
    <t>197905182010012011</t>
  </si>
  <si>
    <t>SUSI WIRAWATI TRIYONO</t>
  </si>
  <si>
    <t>susiwirawatitriyono</t>
  </si>
  <si>
    <t>RC24UR71</t>
  </si>
  <si>
    <t>198305052010012003</t>
  </si>
  <si>
    <t>SUSIANA</t>
  </si>
  <si>
    <t>uciana05</t>
  </si>
  <si>
    <t>XN53HR15</t>
  </si>
  <si>
    <t>196609252007012022</t>
  </si>
  <si>
    <t>SUSIANA HARIYATI</t>
  </si>
  <si>
    <t>susianahariyati</t>
  </si>
  <si>
    <t>XW88TF92</t>
  </si>
  <si>
    <t>198105122006042023</t>
  </si>
  <si>
    <t>SUSIANI PURNAMANINGSIH</t>
  </si>
  <si>
    <t>susipurna</t>
  </si>
  <si>
    <t>ZO85CH72</t>
  </si>
  <si>
    <t>197506202006042025</t>
  </si>
  <si>
    <t>SUSIATI</t>
  </si>
  <si>
    <t>atisusi666</t>
  </si>
  <si>
    <t>JX35LK79</t>
  </si>
  <si>
    <t>198105122008012028</t>
  </si>
  <si>
    <t>SUSILAWATI</t>
  </si>
  <si>
    <t>susilawatifikri.nailah</t>
  </si>
  <si>
    <t>LI42CY98</t>
  </si>
  <si>
    <t>199207302019032007</t>
  </si>
  <si>
    <t>SUSILAWATI RISKIA</t>
  </si>
  <si>
    <t>sriskia</t>
  </si>
  <si>
    <t>QK27MG71</t>
  </si>
  <si>
    <t>198102162008012021</t>
  </si>
  <si>
    <t>SUSILOWATI</t>
  </si>
  <si>
    <t>HK75SK61</t>
  </si>
  <si>
    <t>197807152009012005</t>
  </si>
  <si>
    <t>susylowati.sp</t>
  </si>
  <si>
    <t>SS44ET44</t>
  </si>
  <si>
    <t>198210012009012002</t>
  </si>
  <si>
    <t>wati.pu01</t>
  </si>
  <si>
    <t>HZ75TH76</t>
  </si>
  <si>
    <t>197410242007012018</t>
  </si>
  <si>
    <t>SUSIYATI</t>
  </si>
  <si>
    <t>susiyatievi</t>
  </si>
  <si>
    <t>DU22PW71</t>
  </si>
  <si>
    <t>198112192014062003</t>
  </si>
  <si>
    <t>SUSPITA RACHMI</t>
  </si>
  <si>
    <t>leefunks41</t>
  </si>
  <si>
    <t>ZF81EC51</t>
  </si>
  <si>
    <t>197706052008012024</t>
  </si>
  <si>
    <t>SUSRIANINGSIH</t>
  </si>
  <si>
    <t>susrianingsih77</t>
  </si>
  <si>
    <t>AN14GZ94</t>
  </si>
  <si>
    <t>196308181986031032</t>
  </si>
  <si>
    <t>SUSUNTUA NASUTION</t>
  </si>
  <si>
    <t>susuntuanasution</t>
  </si>
  <si>
    <t>PD67DA71</t>
  </si>
  <si>
    <t>196608242008012011</t>
  </si>
  <si>
    <t>SUSWANTIN</t>
  </si>
  <si>
    <t>suswantin11</t>
  </si>
  <si>
    <t>IM99GK10</t>
  </si>
  <si>
    <t>196904011995122006</t>
  </si>
  <si>
    <t>SUSY APRILINA</t>
  </si>
  <si>
    <t>susyaprilina</t>
  </si>
  <si>
    <t>FJ46UD37</t>
  </si>
  <si>
    <t>197801112010012009</t>
  </si>
  <si>
    <t>SUSY HASMI</t>
  </si>
  <si>
    <t>susy.hasmi</t>
  </si>
  <si>
    <t>OT32FO22</t>
  </si>
  <si>
    <t>197309162008011008</t>
  </si>
  <si>
    <t>SUTADI</t>
  </si>
  <si>
    <t>adiazrin7</t>
  </si>
  <si>
    <t>ZX83AX10</t>
  </si>
  <si>
    <t>196509072008011004</t>
  </si>
  <si>
    <t>SUTAIP</t>
  </si>
  <si>
    <t>sutaipepupns</t>
  </si>
  <si>
    <t>ML22IC11</t>
  </si>
  <si>
    <t>198405082009011007</t>
  </si>
  <si>
    <t>SUTAN TAKDIR ALI SAHBANA</t>
  </si>
  <si>
    <t>sutan.takdir.ali.sahbana</t>
  </si>
  <si>
    <t>IH52XB79</t>
  </si>
  <si>
    <t>196812312007011257</t>
  </si>
  <si>
    <t>SUTARI HENDRA</t>
  </si>
  <si>
    <t>sutarihendra</t>
  </si>
  <si>
    <t>XC14KN16</t>
  </si>
  <si>
    <t>196807241992011002</t>
  </si>
  <si>
    <t>SUTARNO</t>
  </si>
  <si>
    <t>sutarnospd87</t>
  </si>
  <si>
    <t>CU32BE29</t>
  </si>
  <si>
    <t>196906102007011035</t>
  </si>
  <si>
    <t>SUTARWANDI SUPRAYITNO</t>
  </si>
  <si>
    <t>sutarwandy.pudompu</t>
  </si>
  <si>
    <t>AB43TN20</t>
  </si>
  <si>
    <t>196705051997031013</t>
  </si>
  <si>
    <t>SUTARYADI</t>
  </si>
  <si>
    <t>yadi05mei</t>
  </si>
  <si>
    <t>MB41QR44</t>
  </si>
  <si>
    <t>198310102010011003</t>
  </si>
  <si>
    <t>SUTEDY</t>
  </si>
  <si>
    <t>KR84NA76</t>
  </si>
  <si>
    <t>197909122005012016</t>
  </si>
  <si>
    <t>SUTI ARDANI</t>
  </si>
  <si>
    <t>sutiardani79</t>
  </si>
  <si>
    <t>AR51OQ40</t>
  </si>
  <si>
    <t>196509172007011016</t>
  </si>
  <si>
    <t>SUTIKNO</t>
  </si>
  <si>
    <t>sutikno.tikno1965</t>
  </si>
  <si>
    <t>ZW22TI40</t>
  </si>
  <si>
    <t>196408021989031020</t>
  </si>
  <si>
    <t>sutikno</t>
  </si>
  <si>
    <t>CC18YY32</t>
  </si>
  <si>
    <t>196309081990032005</t>
  </si>
  <si>
    <t>SUTINAH TRI SETYOWATI</t>
  </si>
  <si>
    <t>sutinahtrisetyowati</t>
  </si>
  <si>
    <t>RX37PD77</t>
  </si>
  <si>
    <t>197212142005011006</t>
  </si>
  <si>
    <t>SUTONO</t>
  </si>
  <si>
    <t>NF41JJ30</t>
  </si>
  <si>
    <t>196306221986031016</t>
  </si>
  <si>
    <t>SUTOYO</t>
  </si>
  <si>
    <t>toyokjoyo</t>
  </si>
  <si>
    <t>PA52YD10</t>
  </si>
  <si>
    <t>198012102006042024</t>
  </si>
  <si>
    <t>SUTRIA NINGSIH</t>
  </si>
  <si>
    <t>SUTRIANINGSIH404</t>
  </si>
  <si>
    <t>TY77SC13</t>
  </si>
  <si>
    <t>198502082009012001</t>
  </si>
  <si>
    <t>SUTRIANI UNDARININGSIH</t>
  </si>
  <si>
    <t>ners.undari</t>
  </si>
  <si>
    <t>MI45DL60</t>
  </si>
  <si>
    <t>196504051992031017</t>
  </si>
  <si>
    <t>SUTRIONO</t>
  </si>
  <si>
    <t>sutriono</t>
  </si>
  <si>
    <t>XV92TA69</t>
  </si>
  <si>
    <t>197304242007012020</t>
  </si>
  <si>
    <t>SUTRISNA SETIAWATY</t>
  </si>
  <si>
    <t>sutrisna.setiawaty</t>
  </si>
  <si>
    <t>BE48DT45</t>
  </si>
  <si>
    <t>196712311991031106</t>
  </si>
  <si>
    <t>SUUD</t>
  </si>
  <si>
    <t>suud46</t>
  </si>
  <si>
    <t>DE14MT96</t>
  </si>
  <si>
    <t>198702182015021003</t>
  </si>
  <si>
    <t>SUWARDI</t>
  </si>
  <si>
    <t>dhilaardhi</t>
  </si>
  <si>
    <t>II90UZ90</t>
  </si>
  <si>
    <t>196311121986021006</t>
  </si>
  <si>
    <t>didiksuwardi1963</t>
  </si>
  <si>
    <t>PU53UX29</t>
  </si>
  <si>
    <t>196908182006042009</t>
  </si>
  <si>
    <t>SUWARDININGSIH</t>
  </si>
  <si>
    <t>diningsih</t>
  </si>
  <si>
    <t>LN42TD44</t>
  </si>
  <si>
    <t>197402282009012006</t>
  </si>
  <si>
    <t>SUWARNI</t>
  </si>
  <si>
    <t>suwarniakhyar</t>
  </si>
  <si>
    <t>CP17OI93</t>
  </si>
  <si>
    <t>196910172007011024</t>
  </si>
  <si>
    <t>SUWINO</t>
  </si>
  <si>
    <t>suwinovipbil</t>
  </si>
  <si>
    <t>ZV59ZB55</t>
  </si>
  <si>
    <t>196407011988031011</t>
  </si>
  <si>
    <t>SUWITO</t>
  </si>
  <si>
    <t>mediatradisional</t>
  </si>
  <si>
    <t>AT11ON71</t>
  </si>
  <si>
    <t>198007082014071004</t>
  </si>
  <si>
    <t>SUYADI</t>
  </si>
  <si>
    <t>suasuyadi</t>
  </si>
  <si>
    <t>YT14CS45</t>
  </si>
  <si>
    <t>197406061994031005</t>
  </si>
  <si>
    <t>SUYANTO</t>
  </si>
  <si>
    <t>suyantoanto118</t>
  </si>
  <si>
    <t>UV33IX40</t>
  </si>
  <si>
    <t>196512101998022001</t>
  </si>
  <si>
    <t>SUYATMI</t>
  </si>
  <si>
    <t>yatmidradjat</t>
  </si>
  <si>
    <t>UH16HP44</t>
  </si>
  <si>
    <t>197101072002121007</t>
  </si>
  <si>
    <t>SUYATNO</t>
  </si>
  <si>
    <t>yatnolopok</t>
  </si>
  <si>
    <t>EM62IW28</t>
  </si>
  <si>
    <t>196307161987031020</t>
  </si>
  <si>
    <t>SUYUD</t>
  </si>
  <si>
    <t>suyudhp</t>
  </si>
  <si>
    <t>OS16OZ71</t>
  </si>
  <si>
    <t>197509082007012022</t>
  </si>
  <si>
    <t>SUYURTI FARNINGSIH</t>
  </si>
  <si>
    <t>suyurtifarningsih</t>
  </si>
  <si>
    <t>LG91GD71</t>
  </si>
  <si>
    <t>196504211996031005</t>
  </si>
  <si>
    <t>SWAHIP</t>
  </si>
  <si>
    <t>sohib6556</t>
  </si>
  <si>
    <t>VJ82TD76</t>
  </si>
  <si>
    <t>198107152010012012</t>
  </si>
  <si>
    <t>SWASTINING DIAH RAMDHANI</t>
  </si>
  <si>
    <t>sulthonzani</t>
  </si>
  <si>
    <t>PS44SX36</t>
  </si>
  <si>
    <t>198110212010011003</t>
  </si>
  <si>
    <t>SYAEFUL ANWAR</t>
  </si>
  <si>
    <t>syaefulanwar.mtr</t>
  </si>
  <si>
    <t>TI41ZA21</t>
  </si>
  <si>
    <t>197710292011011002</t>
  </si>
  <si>
    <t>SYAEFUL BACHRI</t>
  </si>
  <si>
    <t>bachri.adja</t>
  </si>
  <si>
    <t>RJ37ZX19</t>
  </si>
  <si>
    <t>199204162015021001</t>
  </si>
  <si>
    <t>SYAEFUL HAMZAH</t>
  </si>
  <si>
    <t>syaefulhamzah16</t>
  </si>
  <si>
    <t>AG39DO94</t>
  </si>
  <si>
    <t>197505021996031003</t>
  </si>
  <si>
    <t>SYAEFUL IHSAN</t>
  </si>
  <si>
    <t>syaefulihsan</t>
  </si>
  <si>
    <t>RC48ML37</t>
  </si>
  <si>
    <t>197412071998021001</t>
  </si>
  <si>
    <t>SYAEFULLAH</t>
  </si>
  <si>
    <t>mzaeful</t>
  </si>
  <si>
    <t>YM68NH81</t>
  </si>
  <si>
    <t>197512312007011065</t>
  </si>
  <si>
    <t>SYAEPUL RAHMAN</t>
  </si>
  <si>
    <t>syaepul.rahman</t>
  </si>
  <si>
    <t>SC17RL85</t>
  </si>
  <si>
    <t>197505022006041020</t>
  </si>
  <si>
    <t>SYAFARUDDIN</t>
  </si>
  <si>
    <t>syafaruddinspd9</t>
  </si>
  <si>
    <t>DD31HD79</t>
  </si>
  <si>
    <t>197012012007011029</t>
  </si>
  <si>
    <t>SYAFARUDDIN DAMHUJI</t>
  </si>
  <si>
    <t>hsyafaruddin01121970</t>
  </si>
  <si>
    <t>JV32GP79</t>
  </si>
  <si>
    <t>197012312012121002</t>
  </si>
  <si>
    <t>SYAFI`I</t>
  </si>
  <si>
    <t>syafiibalatrans</t>
  </si>
  <si>
    <t>CJ43WW43</t>
  </si>
  <si>
    <t>197901162014061002</t>
  </si>
  <si>
    <t>SYAFII</t>
  </si>
  <si>
    <t>denotasiryan</t>
  </si>
  <si>
    <t>SM60DK54</t>
  </si>
  <si>
    <t>196812311991031087</t>
  </si>
  <si>
    <t>fiibedeng</t>
  </si>
  <si>
    <t>LM58QU23</t>
  </si>
  <si>
    <t>198412312010011004</t>
  </si>
  <si>
    <t>QA51EX93</t>
  </si>
  <si>
    <t>196512312005011090</t>
  </si>
  <si>
    <t>syafiiteliah</t>
  </si>
  <si>
    <t>ZO67AM68</t>
  </si>
  <si>
    <t>197212312007011133</t>
  </si>
  <si>
    <t>syafii</t>
  </si>
  <si>
    <t>NB90KF13</t>
  </si>
  <si>
    <t>196812312007011247</t>
  </si>
  <si>
    <t>syafii01</t>
  </si>
  <si>
    <t>HZ37RG40</t>
  </si>
  <si>
    <t>199709092020122014</t>
  </si>
  <si>
    <t>SYAFIRA SEPTIANA ENDARTI</t>
  </si>
  <si>
    <t>Syafiraseptianae</t>
  </si>
  <si>
    <t>WT65UW25</t>
  </si>
  <si>
    <t>198807132015022001</t>
  </si>
  <si>
    <t>SYAFITRI</t>
  </si>
  <si>
    <t>prianyapit</t>
  </si>
  <si>
    <t>NH11DZ62</t>
  </si>
  <si>
    <t>197104142008011015</t>
  </si>
  <si>
    <t>SYAFRIAL WIDHI ANUGRAH</t>
  </si>
  <si>
    <t>syafrialwidhianugrah</t>
  </si>
  <si>
    <t>ES63DM72</t>
  </si>
  <si>
    <t>198111112009032013</t>
  </si>
  <si>
    <t>SYAFRIAWATI</t>
  </si>
  <si>
    <t>syafriawati81</t>
  </si>
  <si>
    <t>SA29AZ67</t>
  </si>
  <si>
    <t>198003082009011009</t>
  </si>
  <si>
    <t>SYAFRIYADI</t>
  </si>
  <si>
    <t>syafriyadi80</t>
  </si>
  <si>
    <t>QC76ZC90</t>
  </si>
  <si>
    <t>196910222006041007</t>
  </si>
  <si>
    <t>SYAFRUDDIN</t>
  </si>
  <si>
    <t>ZY90SL27</t>
  </si>
  <si>
    <t>196612311995121034</t>
  </si>
  <si>
    <t>robinsyahril213</t>
  </si>
  <si>
    <t>NP83AN92</t>
  </si>
  <si>
    <t>197312312007011088</t>
  </si>
  <si>
    <t>rudydoumbojo</t>
  </si>
  <si>
    <t>MO43YT55</t>
  </si>
  <si>
    <t>196111101988111001</t>
  </si>
  <si>
    <t>syafruddin</t>
  </si>
  <si>
    <t>WX93CF63</t>
  </si>
  <si>
    <t>196712012014061002</t>
  </si>
  <si>
    <t>syafruddin.s.sos01</t>
  </si>
  <si>
    <t>XE73YZ14</t>
  </si>
  <si>
    <t>196801131998031003</t>
  </si>
  <si>
    <t>syafruddin130168</t>
  </si>
  <si>
    <t>PW41OH21</t>
  </si>
  <si>
    <t>196704112008011012</t>
  </si>
  <si>
    <t>syafruddin40</t>
  </si>
  <si>
    <t>JK59XS84</t>
  </si>
  <si>
    <t>196312311984031167</t>
  </si>
  <si>
    <t>syafruddin411</t>
  </si>
  <si>
    <t>AC70HT35</t>
  </si>
  <si>
    <t>197209262007011009</t>
  </si>
  <si>
    <t>syafruddin72</t>
  </si>
  <si>
    <t>NU45DG92</t>
  </si>
  <si>
    <t>197903152006041018</t>
  </si>
  <si>
    <t>syafruddin731</t>
  </si>
  <si>
    <t>TW71TL73</t>
  </si>
  <si>
    <t>198507272009031002</t>
  </si>
  <si>
    <t>syafruddin90</t>
  </si>
  <si>
    <t>HI83SV50</t>
  </si>
  <si>
    <t>198208142015021001</t>
  </si>
  <si>
    <t>syafruddinabdrahman</t>
  </si>
  <si>
    <t>BV89PR96</t>
  </si>
  <si>
    <t>196512312005011095</t>
  </si>
  <si>
    <t>Syafruddinbelo</t>
  </si>
  <si>
    <t>IF46PA23</t>
  </si>
  <si>
    <t>197704242003121009</t>
  </si>
  <si>
    <t>syafruddinncuhi</t>
  </si>
  <si>
    <t>GC18VE37</t>
  </si>
  <si>
    <t>196501162007011014</t>
  </si>
  <si>
    <t>syafruddinpsda305</t>
  </si>
  <si>
    <t>CL79TP19</t>
  </si>
  <si>
    <t>196212311990021015</t>
  </si>
  <si>
    <t>syafruddinsmkn1</t>
  </si>
  <si>
    <t>XS61MD41</t>
  </si>
  <si>
    <t>196602021994121002</t>
  </si>
  <si>
    <t>syafruddin01</t>
  </si>
  <si>
    <t>PU61NK33</t>
  </si>
  <si>
    <t>197103032009011005</t>
  </si>
  <si>
    <t>syafruddin02</t>
  </si>
  <si>
    <t>TR15CY21</t>
  </si>
  <si>
    <t>196112311983081008</t>
  </si>
  <si>
    <t>SYAFRUDDIN ANWAR</t>
  </si>
  <si>
    <t>guru.syafruddin</t>
  </si>
  <si>
    <t>HT87VH60</t>
  </si>
  <si>
    <t>196505251991031021</t>
  </si>
  <si>
    <t>SYAFRUDIN</t>
  </si>
  <si>
    <t>safrudinuye</t>
  </si>
  <si>
    <t>LG37RB60</t>
  </si>
  <si>
    <t>196712311998031085</t>
  </si>
  <si>
    <t>syafrudinudin67</t>
  </si>
  <si>
    <t>YM95FT85</t>
  </si>
  <si>
    <t>197406212008011008</t>
  </si>
  <si>
    <t>syatir.syanur</t>
  </si>
  <si>
    <t>LA84LW39</t>
  </si>
  <si>
    <t>197112311998021027</t>
  </si>
  <si>
    <t>syafrudin</t>
  </si>
  <si>
    <t>ON57WH97</t>
  </si>
  <si>
    <t>196412311991121012</t>
  </si>
  <si>
    <t>syafrudin01</t>
  </si>
  <si>
    <t>KG25YZ20</t>
  </si>
  <si>
    <t>196512311989021022</t>
  </si>
  <si>
    <t>syafrudin02</t>
  </si>
  <si>
    <t>ET98NA94</t>
  </si>
  <si>
    <t>197407092006041015</t>
  </si>
  <si>
    <t>syafrudin03</t>
  </si>
  <si>
    <t>TB66AT23</t>
  </si>
  <si>
    <t>196503121991111001</t>
  </si>
  <si>
    <t>SYAHABUDDIN</t>
  </si>
  <si>
    <t>syahabamar</t>
  </si>
  <si>
    <t>XQ80OQ49</t>
  </si>
  <si>
    <t>196312231984031002</t>
  </si>
  <si>
    <t>syahabuddin</t>
  </si>
  <si>
    <t>GT13HZ47</t>
  </si>
  <si>
    <t>197112201994031005</t>
  </si>
  <si>
    <t>SYAHARUDDIN</t>
  </si>
  <si>
    <t>diansyahar3</t>
  </si>
  <si>
    <t>UI27QA34</t>
  </si>
  <si>
    <t>199103092019031005</t>
  </si>
  <si>
    <t>syaharuddinmattulili</t>
  </si>
  <si>
    <t>QY31UU56</t>
  </si>
  <si>
    <t>197305172008011015</t>
  </si>
  <si>
    <t>SYAHBUDDIN</t>
  </si>
  <si>
    <t>Inche73-</t>
  </si>
  <si>
    <t>YR68KP32</t>
  </si>
  <si>
    <t>196910051999031010</t>
  </si>
  <si>
    <t>obedamalaakip</t>
  </si>
  <si>
    <t>WH31WP20</t>
  </si>
  <si>
    <t>196512311992031231</t>
  </si>
  <si>
    <t>syahbuddin</t>
  </si>
  <si>
    <t>IP27IB44</t>
  </si>
  <si>
    <t>196705231994121001</t>
  </si>
  <si>
    <t>syahbuddin01</t>
  </si>
  <si>
    <t>FH16FM36</t>
  </si>
  <si>
    <t>197407052007011037</t>
  </si>
  <si>
    <t>syahbudin.Budin74</t>
  </si>
  <si>
    <t>FP21KC95</t>
  </si>
  <si>
    <t>197912162005011008</t>
  </si>
  <si>
    <t>SYAHBUDIN</t>
  </si>
  <si>
    <t>syahbudin</t>
  </si>
  <si>
    <t>UO39RZ18</t>
  </si>
  <si>
    <t>196412311985031136</t>
  </si>
  <si>
    <t>syahbuddinbkik</t>
  </si>
  <si>
    <t>XR51OB93</t>
  </si>
  <si>
    <t>197906022006051002</t>
  </si>
  <si>
    <t>Syahbudin02</t>
  </si>
  <si>
    <t>KU26VO60</t>
  </si>
  <si>
    <t>198308112010011018</t>
  </si>
  <si>
    <t>SYAHDIN</t>
  </si>
  <si>
    <t>syahdinbima</t>
  </si>
  <si>
    <t>ES28LU40</t>
  </si>
  <si>
    <t>197905192006042028</t>
  </si>
  <si>
    <t>SYAHRIA WIJAYANTI</t>
  </si>
  <si>
    <t>syahriawijayanti</t>
  </si>
  <si>
    <t>CN22LP81</t>
  </si>
  <si>
    <t>196410121985032008</t>
  </si>
  <si>
    <t>SYAHRIAH</t>
  </si>
  <si>
    <t>syahriah</t>
  </si>
  <si>
    <t>RC98PS84</t>
  </si>
  <si>
    <t>196910101998031014</t>
  </si>
  <si>
    <t>SYAHRIL</t>
  </si>
  <si>
    <t>Syahril.forestry10</t>
  </si>
  <si>
    <t>GP84XF14</t>
  </si>
  <si>
    <t>196905122003121004</t>
  </si>
  <si>
    <t>syahrilzumbawa</t>
  </si>
  <si>
    <t>ZC70HZ26</t>
  </si>
  <si>
    <t>197709161997031003</t>
  </si>
  <si>
    <t>SYAHRIL FAHRI</t>
  </si>
  <si>
    <t>syahril.fahri</t>
  </si>
  <si>
    <t>IZ57LP26</t>
  </si>
  <si>
    <t>198309192014061002</t>
  </si>
  <si>
    <t>SYAHRIMAN JAYA</t>
  </si>
  <si>
    <t>syahrimanjaya</t>
  </si>
  <si>
    <t>RA85ZL15</t>
  </si>
  <si>
    <t>197510192006041008</t>
  </si>
  <si>
    <t>SYAHRIR</t>
  </si>
  <si>
    <t>syahrirspd23</t>
  </si>
  <si>
    <t>XU28TN24</t>
  </si>
  <si>
    <t>197901042006041009</t>
  </si>
  <si>
    <t>syahrirsul</t>
  </si>
  <si>
    <t>KS35DD11</t>
  </si>
  <si>
    <t>196412112005011004</t>
  </si>
  <si>
    <t>syahrir</t>
  </si>
  <si>
    <t>YO63MB28</t>
  </si>
  <si>
    <t>196412311984121037</t>
  </si>
  <si>
    <t>SYAHRUDDIN</t>
  </si>
  <si>
    <t>8yahruddin</t>
  </si>
  <si>
    <t>BA24TQ93</t>
  </si>
  <si>
    <t>196310232014061002</t>
  </si>
  <si>
    <t>daeompu73</t>
  </si>
  <si>
    <t>LK61IW41</t>
  </si>
  <si>
    <t>198009222006041016</t>
  </si>
  <si>
    <t>VT64AR29</t>
  </si>
  <si>
    <t>197104061991021001</t>
  </si>
  <si>
    <t>dinredoks</t>
  </si>
  <si>
    <t>HQ68XV78</t>
  </si>
  <si>
    <t>197502082007011014</t>
  </si>
  <si>
    <t>syahruddin</t>
  </si>
  <si>
    <t>PN42PJ72</t>
  </si>
  <si>
    <t>197402082007011016</t>
  </si>
  <si>
    <t>SYAHRUDIN</t>
  </si>
  <si>
    <t>syahrudinlah74</t>
  </si>
  <si>
    <t>WC50DG62</t>
  </si>
  <si>
    <t>197102122008011010</t>
  </si>
  <si>
    <t>syahrudinsyah62</t>
  </si>
  <si>
    <t>DA49CR67</t>
  </si>
  <si>
    <t>198501082011011010</t>
  </si>
  <si>
    <t>SYAHRUL</t>
  </si>
  <si>
    <t>HJ41SO81</t>
  </si>
  <si>
    <t>197012312005011080</t>
  </si>
  <si>
    <t>syahrul.gindi</t>
  </si>
  <si>
    <t>WW70RO74</t>
  </si>
  <si>
    <t>197401262010011004</t>
  </si>
  <si>
    <t>syahrul260174</t>
  </si>
  <si>
    <t>IM25BQ36</t>
  </si>
  <si>
    <t>197003211995121002</t>
  </si>
  <si>
    <t>syahrulmajid</t>
  </si>
  <si>
    <t>KM16ZL96</t>
  </si>
  <si>
    <t>198208232009011009</t>
  </si>
  <si>
    <t>syahrul</t>
  </si>
  <si>
    <t>AJ68LZ44</t>
  </si>
  <si>
    <t>198502052009011004</t>
  </si>
  <si>
    <t>SYAHRUL AHYAR</t>
  </si>
  <si>
    <t>syahrul.ahyar</t>
  </si>
  <si>
    <t>TP80QA59</t>
  </si>
  <si>
    <t>198206032009011003</t>
  </si>
  <si>
    <t>SYAHRUL AMNI</t>
  </si>
  <si>
    <t>syahrulamni82</t>
  </si>
  <si>
    <t>NU85PD95</t>
  </si>
  <si>
    <t>197809112009011001</t>
  </si>
  <si>
    <t>syahrulamnibpbpp</t>
  </si>
  <si>
    <t>DZ10MI66</t>
  </si>
  <si>
    <t>198508192009021002</t>
  </si>
  <si>
    <t>SYAHRUL HIDAYAT</t>
  </si>
  <si>
    <t>bloonkhidayat</t>
  </si>
  <si>
    <t>XX73XW48</t>
  </si>
  <si>
    <t>197509062007011014</t>
  </si>
  <si>
    <t>SYAHRUL IDIANI</t>
  </si>
  <si>
    <t>syahrul.qyu</t>
  </si>
  <si>
    <t>ZT48ZO95</t>
  </si>
  <si>
    <t>197006221997021007</t>
  </si>
  <si>
    <t>SYAHRUL MUSLIM</t>
  </si>
  <si>
    <t>syahrulmuslim70</t>
  </si>
  <si>
    <t>BD39WE11</t>
  </si>
  <si>
    <t>198612302020121003</t>
  </si>
  <si>
    <t>SYAHRURRAHMAN</t>
  </si>
  <si>
    <t>sy4hrur4hm4n</t>
  </si>
  <si>
    <t>KT14AT36</t>
  </si>
  <si>
    <t>196509302007011026</t>
  </si>
  <si>
    <t>SYAIFUDDIN</t>
  </si>
  <si>
    <t>XC96AN20</t>
  </si>
  <si>
    <t>196412311985121055</t>
  </si>
  <si>
    <t>saifakasyah</t>
  </si>
  <si>
    <t>FF23AL77</t>
  </si>
  <si>
    <t>197202101997031004</t>
  </si>
  <si>
    <t>satumada-syaifuddin</t>
  </si>
  <si>
    <t>WO85ZZ91</t>
  </si>
  <si>
    <t>196512311990101005</t>
  </si>
  <si>
    <t>syaifuddin</t>
  </si>
  <si>
    <t>FN48SZ57</t>
  </si>
  <si>
    <t>197004242008011016</t>
  </si>
  <si>
    <t>syaifuddinspd87</t>
  </si>
  <si>
    <t>ZP55KG15</t>
  </si>
  <si>
    <t>197011201993011002</t>
  </si>
  <si>
    <t>syaifuddinuchaa</t>
  </si>
  <si>
    <t>MY70VU98</t>
  </si>
  <si>
    <t>196203181988031011</t>
  </si>
  <si>
    <t>syaifuddinvedo.62</t>
  </si>
  <si>
    <t>RY62QM53</t>
  </si>
  <si>
    <t>197006061999031011</t>
  </si>
  <si>
    <t>SYAIFUDDIN ZUHRI</t>
  </si>
  <si>
    <t>Dhienzoehryzhamawa</t>
  </si>
  <si>
    <t>MK90TN70</t>
  </si>
  <si>
    <t>197103192006041006</t>
  </si>
  <si>
    <t>SYAIFUL</t>
  </si>
  <si>
    <t>syaiful.olahraga</t>
  </si>
  <si>
    <t>JH97BE43</t>
  </si>
  <si>
    <t>196501111993101001</t>
  </si>
  <si>
    <t>syaifulpengawas</t>
  </si>
  <si>
    <t>BA53CN66</t>
  </si>
  <si>
    <t>197112312008011051</t>
  </si>
  <si>
    <t>SYAIFUL BAHRI</t>
  </si>
  <si>
    <t>syaiful.bahri</t>
  </si>
  <si>
    <t>WK42LP68</t>
  </si>
  <si>
    <t>196206291990031008</t>
  </si>
  <si>
    <t>SYAIFUL FIKRI ARIFIN</t>
  </si>
  <si>
    <t>syafira.6256</t>
  </si>
  <si>
    <t>ZF55BB99</t>
  </si>
  <si>
    <t>198801082014021001</t>
  </si>
  <si>
    <t>SYAIFUL JIHAD AL IQBAL</t>
  </si>
  <si>
    <t>syaiful.jihad.al.iqbal</t>
  </si>
  <si>
    <t>VB10HL49</t>
  </si>
  <si>
    <t>198811182014021001</t>
  </si>
  <si>
    <t>SYAIFUL JUHRI</t>
  </si>
  <si>
    <t>OW16ZX61</t>
  </si>
  <si>
    <t>198412312010011003</t>
  </si>
  <si>
    <t>SYAIFUL RAHMAN</t>
  </si>
  <si>
    <t>iful1284</t>
  </si>
  <si>
    <t>WK93AH80</t>
  </si>
  <si>
    <t>197801292005011005</t>
  </si>
  <si>
    <t>Megalitik2000</t>
  </si>
  <si>
    <t>AS43AX90</t>
  </si>
  <si>
    <t>197305152009011005</t>
  </si>
  <si>
    <t>SYAIFUL RAKHMAN</t>
  </si>
  <si>
    <t>syaifulrakhman974</t>
  </si>
  <si>
    <t>UQ16EB63</t>
  </si>
  <si>
    <t>198011012009031003</t>
  </si>
  <si>
    <t>SYAIFUL RIDWAN</t>
  </si>
  <si>
    <t>syaifulridwan400</t>
  </si>
  <si>
    <t>LG64BW39</t>
  </si>
  <si>
    <t>197101151997021004</t>
  </si>
  <si>
    <t>SYAIFULLAH</t>
  </si>
  <si>
    <t>epol.sman1selong</t>
  </si>
  <si>
    <t>VB23CZ51</t>
  </si>
  <si>
    <t>197903132006041012</t>
  </si>
  <si>
    <t>epung79</t>
  </si>
  <si>
    <t>YW44SD82</t>
  </si>
  <si>
    <t>198311172009031004</t>
  </si>
  <si>
    <t>ipul.smkn8</t>
  </si>
  <si>
    <t>MR57SJ95</t>
  </si>
  <si>
    <t>197204212003121005</t>
  </si>
  <si>
    <t>syaifullah</t>
  </si>
  <si>
    <t>NL57OG54</t>
  </si>
  <si>
    <t>198406132011011002</t>
  </si>
  <si>
    <t>SYAIFUR RAHMAN</t>
  </si>
  <si>
    <t>sr.syaifur</t>
  </si>
  <si>
    <t>DB49IM29</t>
  </si>
  <si>
    <t>196908161990031016</t>
  </si>
  <si>
    <t>SYALIMSYAH</t>
  </si>
  <si>
    <t>syalimsyahsyalim</t>
  </si>
  <si>
    <t>HX13ST72</t>
  </si>
  <si>
    <t>199409112020122012</t>
  </si>
  <si>
    <t>SYALMA MARDIYAH A.P</t>
  </si>
  <si>
    <t>syalmamar</t>
  </si>
  <si>
    <t>YF69MK96</t>
  </si>
  <si>
    <t>197604132007012017</t>
  </si>
  <si>
    <t>SYAMSIAH</t>
  </si>
  <si>
    <t>putri.syamsiahpu</t>
  </si>
  <si>
    <t>JD98JH59</t>
  </si>
  <si>
    <t>197812312003122012</t>
  </si>
  <si>
    <t>syamsiahmustamin</t>
  </si>
  <si>
    <t>TN41RG76</t>
  </si>
  <si>
    <t>197609041996032003</t>
  </si>
  <si>
    <t>syamsiah</t>
  </si>
  <si>
    <t>MW81AP25</t>
  </si>
  <si>
    <t>197701092003122006</t>
  </si>
  <si>
    <t>SYAMSIDAR</t>
  </si>
  <si>
    <t>ns.syamsidar</t>
  </si>
  <si>
    <t>XC79DU92</t>
  </si>
  <si>
    <t>196602282007012015</t>
  </si>
  <si>
    <t>syamsidar</t>
  </si>
  <si>
    <t>TM99AN85</t>
  </si>
  <si>
    <t>196012311994122007</t>
  </si>
  <si>
    <t>SYAMSIDAR JAMALUDDIN</t>
  </si>
  <si>
    <t>syamsidar.jamaluddin</t>
  </si>
  <si>
    <t>XW94UH41</t>
  </si>
  <si>
    <t>196909281990032006</t>
  </si>
  <si>
    <t>SYAMSIDARTI</t>
  </si>
  <si>
    <t>dartisyamsidarti</t>
  </si>
  <si>
    <t>VK24EA96</t>
  </si>
  <si>
    <t>196808291989032007</t>
  </si>
  <si>
    <t>SYAMSINARNI</t>
  </si>
  <si>
    <t>sinarsbw</t>
  </si>
  <si>
    <t>KD73IP32</t>
  </si>
  <si>
    <t>196912111998021003</t>
  </si>
  <si>
    <t>SYAMSU ARDIANSYAH</t>
  </si>
  <si>
    <t>syamsu.ardiansyah</t>
  </si>
  <si>
    <t>UX92NH33</t>
  </si>
  <si>
    <t>196804201990031008</t>
  </si>
  <si>
    <t>SYAMSU HERMAN</t>
  </si>
  <si>
    <t>syamsuherman68</t>
  </si>
  <si>
    <t>JK48SJ10</t>
  </si>
  <si>
    <t>197108242014062003</t>
  </si>
  <si>
    <t>SYAMSU PRISTIWATI</t>
  </si>
  <si>
    <t>syamsupristiwati</t>
  </si>
  <si>
    <t>MR35GP19</t>
  </si>
  <si>
    <t>196511121998031005</t>
  </si>
  <si>
    <t>SYAMSUDDAR</t>
  </si>
  <si>
    <t>syamsuddar</t>
  </si>
  <si>
    <t>HT51DN88</t>
  </si>
  <si>
    <t>197003181997021002</t>
  </si>
  <si>
    <t>SYAMSUDDIN</t>
  </si>
  <si>
    <t>syamsuddin</t>
  </si>
  <si>
    <t>GT11LN93</t>
  </si>
  <si>
    <t>196105231986031015</t>
  </si>
  <si>
    <t>syamsuddin01</t>
  </si>
  <si>
    <t>GO61NF56</t>
  </si>
  <si>
    <t>198505252011011001</t>
  </si>
  <si>
    <t>WC18KS58</t>
  </si>
  <si>
    <t>196708052007011038</t>
  </si>
  <si>
    <t>syamcos67</t>
  </si>
  <si>
    <t>PO48XD76</t>
  </si>
  <si>
    <t>197101181991021001</t>
  </si>
  <si>
    <t>syamsuddin.syam15</t>
  </si>
  <si>
    <t>BC85TZ71</t>
  </si>
  <si>
    <t>197409072007011019</t>
  </si>
  <si>
    <t>syamsuddin019</t>
  </si>
  <si>
    <t>OB90DV11</t>
  </si>
  <si>
    <t>197303032003121007</t>
  </si>
  <si>
    <t>syamsuddin73rian</t>
  </si>
  <si>
    <t>LF53KT32</t>
  </si>
  <si>
    <t>196810202005011011</t>
  </si>
  <si>
    <t>syamsuddinmtk</t>
  </si>
  <si>
    <t>CA19CG54</t>
  </si>
  <si>
    <t>197311102007011029</t>
  </si>
  <si>
    <t>syamsuddinpsda</t>
  </si>
  <si>
    <t>IC25ZW52</t>
  </si>
  <si>
    <t>196809122010011001</t>
  </si>
  <si>
    <t>Syamsuddinspd686</t>
  </si>
  <si>
    <t>UY83BW50</t>
  </si>
  <si>
    <t>196801082007011041</t>
  </si>
  <si>
    <t>syamsudineder</t>
  </si>
  <si>
    <t>YF28BU13</t>
  </si>
  <si>
    <t>196912312006041196</t>
  </si>
  <si>
    <t>syamsuddin02</t>
  </si>
  <si>
    <t>MD48YM21</t>
  </si>
  <si>
    <t>196904202007011022</t>
  </si>
  <si>
    <t>SYAMSUDIN</t>
  </si>
  <si>
    <t>eful.lusar</t>
  </si>
  <si>
    <t>HD46TL28</t>
  </si>
  <si>
    <t>196412311991031185</t>
  </si>
  <si>
    <t>syam.nur311264</t>
  </si>
  <si>
    <t>KM28ET17</t>
  </si>
  <si>
    <t>197107121997031002</t>
  </si>
  <si>
    <t>syamdullah</t>
  </si>
  <si>
    <t>BM39QE51</t>
  </si>
  <si>
    <t>197010121999031010</t>
  </si>
  <si>
    <t>syamsudin</t>
  </si>
  <si>
    <t>BJ48RZ47</t>
  </si>
  <si>
    <t>196712311987081004</t>
  </si>
  <si>
    <t>DS48NL62</t>
  </si>
  <si>
    <t>198401032011011015</t>
  </si>
  <si>
    <t>syamsudin.teta</t>
  </si>
  <si>
    <t>XU85BA88</t>
  </si>
  <si>
    <t>196412311994031113</t>
  </si>
  <si>
    <t>syamsudin01</t>
  </si>
  <si>
    <t>TL39KQ41</t>
  </si>
  <si>
    <t>196202181988031009</t>
  </si>
  <si>
    <t>SYAMSUDIN H MODJO</t>
  </si>
  <si>
    <t>SO92GW49</t>
  </si>
  <si>
    <t>197512012006041018</t>
  </si>
  <si>
    <t>SYAMSUDIN S PD</t>
  </si>
  <si>
    <t>syamsudin.din14</t>
  </si>
  <si>
    <t>JK91BD61</t>
  </si>
  <si>
    <t>197109061997031005</t>
  </si>
  <si>
    <t>SYAMSUL AEMATIS ZARNUJI</t>
  </si>
  <si>
    <t>szarnuji</t>
  </si>
  <si>
    <t>ZR37MZ89</t>
  </si>
  <si>
    <t>197312222008011005</t>
  </si>
  <si>
    <t>SYAMSUL ANHAR</t>
  </si>
  <si>
    <t>smsulanhar</t>
  </si>
  <si>
    <t>DL69TU71</t>
  </si>
  <si>
    <t>196705092007011020</t>
  </si>
  <si>
    <t>SYAMSUL BACHRI</t>
  </si>
  <si>
    <t>syamsuelbachri48</t>
  </si>
  <si>
    <t>LU64KB40</t>
  </si>
  <si>
    <t>198412182009011012</t>
  </si>
  <si>
    <t>SYAMSUL BAHRI</t>
  </si>
  <si>
    <t>bahri.syamsul03</t>
  </si>
  <si>
    <t>CS62NB30</t>
  </si>
  <si>
    <t>197610252007011011</t>
  </si>
  <si>
    <t>bsyamsul76</t>
  </si>
  <si>
    <t>PA16VC28</t>
  </si>
  <si>
    <t>198006102008011020</t>
  </si>
  <si>
    <t>syamsulmm.2013</t>
  </si>
  <si>
    <t>YI59QT77</t>
  </si>
  <si>
    <t>198207112005011005</t>
  </si>
  <si>
    <t>syam</t>
  </si>
  <si>
    <t>PB53XS76</t>
  </si>
  <si>
    <t>196507141997031004</t>
  </si>
  <si>
    <t>SYAMSUL BUHARI</t>
  </si>
  <si>
    <t>syamsulbuhari</t>
  </si>
  <si>
    <t>VJ75GK71</t>
  </si>
  <si>
    <t>197412312006041034</t>
  </si>
  <si>
    <t>SYAMSUL HADI</t>
  </si>
  <si>
    <t>h.syamsulssmpd</t>
  </si>
  <si>
    <t>TB73SR60</t>
  </si>
  <si>
    <t>197612312007011058</t>
  </si>
  <si>
    <t>hadisyamsul881</t>
  </si>
  <si>
    <t>CT24UA12</t>
  </si>
  <si>
    <t>196608281988031012</t>
  </si>
  <si>
    <t>soel2808</t>
  </si>
  <si>
    <t>YI88BU31</t>
  </si>
  <si>
    <t>198110012005011007</t>
  </si>
  <si>
    <t>syamsulhadi110</t>
  </si>
  <si>
    <t>JN97GK66</t>
  </si>
  <si>
    <t>198307192014021001</t>
  </si>
  <si>
    <t>SYAMSUL HADI FAJRI</t>
  </si>
  <si>
    <t>Syamsulhadifajry</t>
  </si>
  <si>
    <t>LR80GC35</t>
  </si>
  <si>
    <t>196603031998031008</t>
  </si>
  <si>
    <t>SYAMSUL HADI S</t>
  </si>
  <si>
    <t>eyyenvanellen</t>
  </si>
  <si>
    <t>SE18TF97</t>
  </si>
  <si>
    <t>198706012007011001</t>
  </si>
  <si>
    <t>SYAMSUL HAIRI</t>
  </si>
  <si>
    <t>hairisyamsul</t>
  </si>
  <si>
    <t>ZT76AK31</t>
  </si>
  <si>
    <t>197305082000121001</t>
  </si>
  <si>
    <t>SYAMSUL HAKIM</t>
  </si>
  <si>
    <t>syamsul.hakim77</t>
  </si>
  <si>
    <t>CK70BS73</t>
  </si>
  <si>
    <t>198111232008011013</t>
  </si>
  <si>
    <t>syamsul2222</t>
  </si>
  <si>
    <t>HL10RA13</t>
  </si>
  <si>
    <t>198010072009011003</t>
  </si>
  <si>
    <t>syamsulhakimbpbpp</t>
  </si>
  <si>
    <t>BY52DO67</t>
  </si>
  <si>
    <t>197406112008011018</t>
  </si>
  <si>
    <t>SYAMSUL HIDAYAT</t>
  </si>
  <si>
    <t>LB60QQ69</t>
  </si>
  <si>
    <t>198404292010011017</t>
  </si>
  <si>
    <t>oneallengas</t>
  </si>
  <si>
    <t>UY61XO84</t>
  </si>
  <si>
    <t>196504271993031004</t>
  </si>
  <si>
    <t>SYAMSUL HILAL</t>
  </si>
  <si>
    <t>syamsulhilal27</t>
  </si>
  <si>
    <t>NT99GN66</t>
  </si>
  <si>
    <t>199412162019031004</t>
  </si>
  <si>
    <t>SYAMSUL ISLAM</t>
  </si>
  <si>
    <t>matahariislam1</t>
  </si>
  <si>
    <t>ZR75NO99</t>
  </si>
  <si>
    <t>198011102005011016</t>
  </si>
  <si>
    <t>SYAMSUL JAYADI</t>
  </si>
  <si>
    <t>syamsul.jayadi</t>
  </si>
  <si>
    <t>XQ87YG75</t>
  </si>
  <si>
    <t>196707191995031005</t>
  </si>
  <si>
    <t>SYAMSUL MA`RIF</t>
  </si>
  <si>
    <t>syamsulm</t>
  </si>
  <si>
    <t>MF73FO61</t>
  </si>
  <si>
    <t>197411162014061004</t>
  </si>
  <si>
    <t>SYAMSUL MA`RIFAT</t>
  </si>
  <si>
    <t>samsul.marifat</t>
  </si>
  <si>
    <t>UW64VR35</t>
  </si>
  <si>
    <t>198205042009011005</t>
  </si>
  <si>
    <t>SYAMSUL MAKRIFUL AKBAR</t>
  </si>
  <si>
    <t>akbarel69</t>
  </si>
  <si>
    <t>WI17QZ60</t>
  </si>
  <si>
    <t>197004162005011013</t>
  </si>
  <si>
    <t>SYAMSUL MARLIN</t>
  </si>
  <si>
    <t>Daengbarando70</t>
  </si>
  <si>
    <t>AM48CC13</t>
  </si>
  <si>
    <t>198512312020121009</t>
  </si>
  <si>
    <t>SYAMSUL MUTTAQIN</t>
  </si>
  <si>
    <t>samm23muttaqien</t>
  </si>
  <si>
    <t>VJ20TX23</t>
  </si>
  <si>
    <t>197709152005011008</t>
  </si>
  <si>
    <t>SYAMSUL PAHMI</t>
  </si>
  <si>
    <t>samsulpahmi1509</t>
  </si>
  <si>
    <t>HW15DA86</t>
  </si>
  <si>
    <t>198407242011011004</t>
  </si>
  <si>
    <t>SYAMSUL RIYADI</t>
  </si>
  <si>
    <t>syamsulriyadi9</t>
  </si>
  <si>
    <t>SO73OW58</t>
  </si>
  <si>
    <t>197904062009011001</t>
  </si>
  <si>
    <t>SYAMSUL WAHID</t>
  </si>
  <si>
    <t>YY13OA99</t>
  </si>
  <si>
    <t>197812312007011056</t>
  </si>
  <si>
    <t>SYAMSUL WATHONI</t>
  </si>
  <si>
    <t>tonigalih</t>
  </si>
  <si>
    <t>TJ22QW37</t>
  </si>
  <si>
    <t>197612312006041043</t>
  </si>
  <si>
    <t>SYAMSUR RODY</t>
  </si>
  <si>
    <t>syamsurrodi</t>
  </si>
  <si>
    <t>QF31ZA40</t>
  </si>
  <si>
    <t>198111142006041012</t>
  </si>
  <si>
    <t>SYAMSURIADI</t>
  </si>
  <si>
    <t>JH26UP94</t>
  </si>
  <si>
    <t>198512312010011006</t>
  </si>
  <si>
    <t>SYAMSURIADIN</t>
  </si>
  <si>
    <t>syamsuriadin</t>
  </si>
  <si>
    <t>FL75CI39</t>
  </si>
  <si>
    <t>198003192005011014</t>
  </si>
  <si>
    <t>SYAMSURIANTO</t>
  </si>
  <si>
    <t>syamsurianto0701</t>
  </si>
  <si>
    <t>PQ28IK40</t>
  </si>
  <si>
    <t>198206162009031005</t>
  </si>
  <si>
    <t>SYAMSURIJAL</t>
  </si>
  <si>
    <t>rizal.smkn8</t>
  </si>
  <si>
    <t>EZ79AM37</t>
  </si>
  <si>
    <t>197808282010011016</t>
  </si>
  <si>
    <t>syamrijal56</t>
  </si>
  <si>
    <t>BX47YN10</t>
  </si>
  <si>
    <t>196610232007011011</t>
  </si>
  <si>
    <t>SYAMSURIJAN</t>
  </si>
  <si>
    <t>syamsurijan</t>
  </si>
  <si>
    <t>ZV97YD24</t>
  </si>
  <si>
    <t>198008042009031006</t>
  </si>
  <si>
    <t>SYAMSURIZAL</t>
  </si>
  <si>
    <t>bapaksyamsurizal</t>
  </si>
  <si>
    <t>FP84HD34</t>
  </si>
  <si>
    <t>198204012014031002</t>
  </si>
  <si>
    <t>SYAMSURRIZAL</t>
  </si>
  <si>
    <t>syamsurrizalratu</t>
  </si>
  <si>
    <t>QP58YA94</t>
  </si>
  <si>
    <t>196707051992031014</t>
  </si>
  <si>
    <t>SYAPARUDIN</t>
  </si>
  <si>
    <t>syapardriver</t>
  </si>
  <si>
    <t>VY64DC58</t>
  </si>
  <si>
    <t>196812311994121051</t>
  </si>
  <si>
    <t>SYAPII</t>
  </si>
  <si>
    <t>navilavila27</t>
  </si>
  <si>
    <t>KG44CZ62</t>
  </si>
  <si>
    <t>196307182006041003</t>
  </si>
  <si>
    <t>Syapii18</t>
  </si>
  <si>
    <t>UE50AY45</t>
  </si>
  <si>
    <t>196912312008011123</t>
  </si>
  <si>
    <t>SYAPIUDDIN</t>
  </si>
  <si>
    <t>syapiuddin1969</t>
  </si>
  <si>
    <t>AM24RW32</t>
  </si>
  <si>
    <t>197105092008011009</t>
  </si>
  <si>
    <t>SYAPRUNNAZIZ</t>
  </si>
  <si>
    <t>syaprunnaziz</t>
  </si>
  <si>
    <t>RI65SI89</t>
  </si>
  <si>
    <t>197903312009012004</t>
  </si>
  <si>
    <t>SYAR IYAH</t>
  </si>
  <si>
    <t>syariyah79</t>
  </si>
  <si>
    <t>LX55DW40</t>
  </si>
  <si>
    <t>197803282006041013</t>
  </si>
  <si>
    <t>SYARDIANSAH</t>
  </si>
  <si>
    <t>dhian2803.dompu</t>
  </si>
  <si>
    <t>HE99EA84</t>
  </si>
  <si>
    <t>198112272010011004</t>
  </si>
  <si>
    <t>SYARHAN</t>
  </si>
  <si>
    <t>QT74HT74</t>
  </si>
  <si>
    <t>198008032009012006</t>
  </si>
  <si>
    <t>SYARI AH AGUSTINI</t>
  </si>
  <si>
    <t>agustinisyariah</t>
  </si>
  <si>
    <t>NX54SY77</t>
  </si>
  <si>
    <t>197403232007011017</t>
  </si>
  <si>
    <t>SYARIF</t>
  </si>
  <si>
    <t>syarifspd</t>
  </si>
  <si>
    <t>RB11YV75</t>
  </si>
  <si>
    <t>197909212005011006</t>
  </si>
  <si>
    <t>SYARIF HIDAYATULLAH</t>
  </si>
  <si>
    <t>hidayatussyarif21091979</t>
  </si>
  <si>
    <t>LJ32QP67</t>
  </si>
  <si>
    <t>197909232014061004</t>
  </si>
  <si>
    <t>syarifh003</t>
  </si>
  <si>
    <t>DX12AA88</t>
  </si>
  <si>
    <t>196208201996031004</t>
  </si>
  <si>
    <t>SYARIF LUTFIM</t>
  </si>
  <si>
    <t>JH21VD53</t>
  </si>
  <si>
    <t>196703122000122005</t>
  </si>
  <si>
    <t>SYARIFA FADLUN</t>
  </si>
  <si>
    <t>lun.syarifa</t>
  </si>
  <si>
    <t>XH45PW34</t>
  </si>
  <si>
    <t>197203171995032001</t>
  </si>
  <si>
    <t>SYARIFA FIRDAUS AMORYANA</t>
  </si>
  <si>
    <t>dausamora277</t>
  </si>
  <si>
    <t>XP34DS74</t>
  </si>
  <si>
    <t>198804252015022001</t>
  </si>
  <si>
    <t>SYARIFA NURAZAIN</t>
  </si>
  <si>
    <t>TH40OB65</t>
  </si>
  <si>
    <t>198605112014062004</t>
  </si>
  <si>
    <t>SYARIFAH</t>
  </si>
  <si>
    <t>syarifah</t>
  </si>
  <si>
    <t>MF87ZB59</t>
  </si>
  <si>
    <t>198910212020121002</t>
  </si>
  <si>
    <t>SYARIFUDDIN</t>
  </si>
  <si>
    <t>AR17GF38</t>
  </si>
  <si>
    <t>196405081997031003</t>
  </si>
  <si>
    <t>MR73JX77</t>
  </si>
  <si>
    <t>197902132009011001</t>
  </si>
  <si>
    <t>balong.syarif</t>
  </si>
  <si>
    <t>YX57LB85</t>
  </si>
  <si>
    <t>196312311987031327</t>
  </si>
  <si>
    <t>h.syarifuddinidris1963</t>
  </si>
  <si>
    <t>GH66WC50</t>
  </si>
  <si>
    <t>198203032006041016</t>
  </si>
  <si>
    <t>naikhayus</t>
  </si>
  <si>
    <t>WC25DD76</t>
  </si>
  <si>
    <t>197002022006041016</t>
  </si>
  <si>
    <t>syarifuddin</t>
  </si>
  <si>
    <t>BU96UB11</t>
  </si>
  <si>
    <t>196712311994121056</t>
  </si>
  <si>
    <t>syarifuddin01</t>
  </si>
  <si>
    <t>BY83WY72</t>
  </si>
  <si>
    <t>196404171991031021</t>
  </si>
  <si>
    <t>sadam.inggris</t>
  </si>
  <si>
    <t>NN90MT82</t>
  </si>
  <si>
    <t>198105302009031003</t>
  </si>
  <si>
    <t>syarif.rifat</t>
  </si>
  <si>
    <t>BS21YF25</t>
  </si>
  <si>
    <t>197003132000031006</t>
  </si>
  <si>
    <t>syarifuddin.fedo</t>
  </si>
  <si>
    <t>VL65RC81</t>
  </si>
  <si>
    <t>196612151994031012</t>
  </si>
  <si>
    <t>syarifuddin808</t>
  </si>
  <si>
    <t>XN17YH35</t>
  </si>
  <si>
    <t>197810022003121004</t>
  </si>
  <si>
    <t>syarifuddinfitriani</t>
  </si>
  <si>
    <t>SC10VS21</t>
  </si>
  <si>
    <t>196410151986031020</t>
  </si>
  <si>
    <t>syarifuddins260</t>
  </si>
  <si>
    <t>EC86LB23</t>
  </si>
  <si>
    <t>196809011992031010</t>
  </si>
  <si>
    <t>syarifuddin02</t>
  </si>
  <si>
    <t>TI21KW55</t>
  </si>
  <si>
    <t>197601312009011001</t>
  </si>
  <si>
    <t>SYARIFUDDIN ASMAYA</t>
  </si>
  <si>
    <t>asmayevd</t>
  </si>
  <si>
    <t>XW58NU60</t>
  </si>
  <si>
    <t>196701252008011008</t>
  </si>
  <si>
    <t>SYARIFUDIN</t>
  </si>
  <si>
    <t>syarif.aza87</t>
  </si>
  <si>
    <t>SD84NT60</t>
  </si>
  <si>
    <t>196607022007011024</t>
  </si>
  <si>
    <t>SYARIP FIRDAUS</t>
  </si>
  <si>
    <t>LP46OT58</t>
  </si>
  <si>
    <t>197603132002121006</t>
  </si>
  <si>
    <t>SYARIPUDDIN</t>
  </si>
  <si>
    <t>syaripuddin.sman2sbw</t>
  </si>
  <si>
    <t>GP12LZ32</t>
  </si>
  <si>
    <t>197212312007011235</t>
  </si>
  <si>
    <t>SYARIPUDIN</t>
  </si>
  <si>
    <t>hmsyaripudin</t>
  </si>
  <si>
    <t>NY59OV31</t>
  </si>
  <si>
    <t>196312311991031145</t>
  </si>
  <si>
    <t>SYARJAN</t>
  </si>
  <si>
    <t>sarjanselagalas01</t>
  </si>
  <si>
    <t>NO86PR54</t>
  </si>
  <si>
    <t>197810012006041009</t>
  </si>
  <si>
    <t>SYATRIYA KURNIANSYAH</t>
  </si>
  <si>
    <t>abysyaid</t>
  </si>
  <si>
    <t>QW96RJ10</t>
  </si>
  <si>
    <t>196303021983031013</t>
  </si>
  <si>
    <t>SYAWAL</t>
  </si>
  <si>
    <t>syawal</t>
  </si>
  <si>
    <t>VH33SN44</t>
  </si>
  <si>
    <t>196712092006041007</t>
  </si>
  <si>
    <t>SYAWALUL FITRI</t>
  </si>
  <si>
    <t>syawalulfitri.sf</t>
  </si>
  <si>
    <t>UE14CY32</t>
  </si>
  <si>
    <t>196811061991032011</t>
  </si>
  <si>
    <t>SYILVANI KADIR</t>
  </si>
  <si>
    <t>syvanikadir</t>
  </si>
  <si>
    <t>BV33RQ45</t>
  </si>
  <si>
    <t>197808072010011003</t>
  </si>
  <si>
    <t>SYIRAJUDDIN</t>
  </si>
  <si>
    <t>syiraz.odink94</t>
  </si>
  <si>
    <t>HG78EA71</t>
  </si>
  <si>
    <t>197807082009011005</t>
  </si>
  <si>
    <t>SYRWAN SUPRIADI</t>
  </si>
  <si>
    <t>syrwan.supriadi</t>
  </si>
  <si>
    <t>TY14KH91</t>
  </si>
  <si>
    <t>196512312007011235</t>
  </si>
  <si>
    <t>SYUAEB</t>
  </si>
  <si>
    <t>suaeb.tamben2015</t>
  </si>
  <si>
    <t>KZ69WT15</t>
  </si>
  <si>
    <t>196712311990031114</t>
  </si>
  <si>
    <t>SYUKRI</t>
  </si>
  <si>
    <t>kri.syukri</t>
  </si>
  <si>
    <t>GV91ZR39</t>
  </si>
  <si>
    <t>197204242008011018</t>
  </si>
  <si>
    <t>SYUKRI ILLAHI</t>
  </si>
  <si>
    <t>sukriillahi.dishubntb</t>
  </si>
  <si>
    <t>ED94RV91</t>
  </si>
  <si>
    <t>196412211994032005</t>
  </si>
  <si>
    <t>SYUKRIATI</t>
  </si>
  <si>
    <t>syukriati64syarif</t>
  </si>
  <si>
    <t>KR61NG43</t>
  </si>
  <si>
    <t>198908132014022005</t>
  </si>
  <si>
    <t>SYUKRILLAH DIAH PURWANTI</t>
  </si>
  <si>
    <t>syukrillah.diah.purwanti</t>
  </si>
  <si>
    <t>HH16WF67</t>
  </si>
  <si>
    <t>198412132010011017</t>
  </si>
  <si>
    <t>SYUKRIN</t>
  </si>
  <si>
    <t>daefivakala</t>
  </si>
  <si>
    <t>VY99OV58</t>
  </si>
  <si>
    <t>197409212007011015</t>
  </si>
  <si>
    <t>syukrinalfian</t>
  </si>
  <si>
    <t>AA46PI88</t>
  </si>
  <si>
    <t>198006202014071004</t>
  </si>
  <si>
    <t>SYUKUR INDAH WIJAYA</t>
  </si>
  <si>
    <t>syukur.indah.wijaya</t>
  </si>
  <si>
    <t>YP64ZE76</t>
  </si>
  <si>
    <t>196303281987032012</t>
  </si>
  <si>
    <t>T WISMANINGSIH DRAJADIAH</t>
  </si>
  <si>
    <t>twismaningsih123</t>
  </si>
  <si>
    <t>OY82YX59</t>
  </si>
  <si>
    <t>196412312007011237</t>
  </si>
  <si>
    <t>TAHARUDDIN</t>
  </si>
  <si>
    <t>36taharudin</t>
  </si>
  <si>
    <t>UM79IS85</t>
  </si>
  <si>
    <t>197907072009011003</t>
  </si>
  <si>
    <t>TAHMID ALFAROZI</t>
  </si>
  <si>
    <t>14ojik</t>
  </si>
  <si>
    <t>ZS58OP78</t>
  </si>
  <si>
    <t>197312312007011103</t>
  </si>
  <si>
    <t>TAIPUR</t>
  </si>
  <si>
    <t>taipurbpbiat</t>
  </si>
  <si>
    <t>JE92KX81</t>
  </si>
  <si>
    <t>196412311991031191</t>
  </si>
  <si>
    <t>TAJAMUDIN</t>
  </si>
  <si>
    <t>tajamudinhaji</t>
  </si>
  <si>
    <t>AP35GF15</t>
  </si>
  <si>
    <t>196712312014081015</t>
  </si>
  <si>
    <t>TAJUDDIN</t>
  </si>
  <si>
    <t>tajuddin3167</t>
  </si>
  <si>
    <t>BC91NY95</t>
  </si>
  <si>
    <t>196511111986031027</t>
  </si>
  <si>
    <t>TAJUDIN.DISHUT</t>
  </si>
  <si>
    <t>IJ18XV74</t>
  </si>
  <si>
    <t>195811291984021001</t>
  </si>
  <si>
    <t>TAJUDDIN ERFANDI</t>
  </si>
  <si>
    <t>tajudinerfandi58</t>
  </si>
  <si>
    <t>AQ40VL71</t>
  </si>
  <si>
    <t>197512311999021002</t>
  </si>
  <si>
    <t>TAJUDIN</t>
  </si>
  <si>
    <t>nasriabgtuasalehabgtua</t>
  </si>
  <si>
    <t>JK12ON48</t>
  </si>
  <si>
    <t>197812052006041020</t>
  </si>
  <si>
    <t>tajudinlewi</t>
  </si>
  <si>
    <t>KZ73FV87</t>
  </si>
  <si>
    <t>196606151995121002</t>
  </si>
  <si>
    <t>TAKARIYANTO</t>
  </si>
  <si>
    <t>takariyanto</t>
  </si>
  <si>
    <t>NN46CA81</t>
  </si>
  <si>
    <t>197209132000031006</t>
  </si>
  <si>
    <t>TAKDIR SAPTAWIBAWA</t>
  </si>
  <si>
    <t>takdir.wibawa</t>
  </si>
  <si>
    <t>KA17HH65</t>
  </si>
  <si>
    <t>197612112003121007</t>
  </si>
  <si>
    <t>TAKJUDIN</t>
  </si>
  <si>
    <t>takjudinsmandu</t>
  </si>
  <si>
    <t>XY97NO72</t>
  </si>
  <si>
    <t>198401082009011007</t>
  </si>
  <si>
    <t>TAKWA</t>
  </si>
  <si>
    <t>takwa</t>
  </si>
  <si>
    <t>VZ80YM64</t>
  </si>
  <si>
    <t>196312181989031015</t>
  </si>
  <si>
    <t>TAKWIM</t>
  </si>
  <si>
    <t>takwimbima</t>
  </si>
  <si>
    <t>SS14GC91</t>
  </si>
  <si>
    <t>197412011996061001</t>
  </si>
  <si>
    <t>TALIB</t>
  </si>
  <si>
    <t>aabdurrahman574</t>
  </si>
  <si>
    <t>JY41VK69</t>
  </si>
  <si>
    <t>198202172006041010</t>
  </si>
  <si>
    <t>TAMAN FIRDAUS</t>
  </si>
  <si>
    <t>tamanfirdaus377</t>
  </si>
  <si>
    <t>NV61YM71</t>
  </si>
  <si>
    <t>196809021991012003</t>
  </si>
  <si>
    <t>TAMARDIYAH</t>
  </si>
  <si>
    <t>tamardiyah</t>
  </si>
  <si>
    <t>AJ59WW25</t>
  </si>
  <si>
    <t>198504292014031001</t>
  </si>
  <si>
    <t>TAMIM HAMDAN</t>
  </si>
  <si>
    <t>tamim.redarmy</t>
  </si>
  <si>
    <t>US23OD45</t>
  </si>
  <si>
    <t>197507072008011020</t>
  </si>
  <si>
    <t>TAMRIN</t>
  </si>
  <si>
    <t>gadingtamrin</t>
  </si>
  <si>
    <t>VP15LJ73</t>
  </si>
  <si>
    <t>197604152006041009</t>
  </si>
  <si>
    <t>tamrin</t>
  </si>
  <si>
    <t>KU37SD31</t>
  </si>
  <si>
    <t>196502151997031004</t>
  </si>
  <si>
    <t>tamrinlenga65</t>
  </si>
  <si>
    <t>WA19JV98</t>
  </si>
  <si>
    <t>197502132007011011</t>
  </si>
  <si>
    <t>womborangga0915</t>
  </si>
  <si>
    <t>US35HI52</t>
  </si>
  <si>
    <t>196512311993031145</t>
  </si>
  <si>
    <t>TAMRIN MADIA</t>
  </si>
  <si>
    <t>tamrin.madia1</t>
  </si>
  <si>
    <t>VV34AC62</t>
  </si>
  <si>
    <t>196312312006041227</t>
  </si>
  <si>
    <t>TANDA</t>
  </si>
  <si>
    <t>tanda</t>
  </si>
  <si>
    <t>HQ98FQ25</t>
  </si>
  <si>
    <t>197504252014071003</t>
  </si>
  <si>
    <t>TANDUR</t>
  </si>
  <si>
    <t>elhampana2</t>
  </si>
  <si>
    <t>WT18LT57</t>
  </si>
  <si>
    <t>197211302008011005</t>
  </si>
  <si>
    <t>TANTAWI JAUHARI</t>
  </si>
  <si>
    <t>tantawi.jauhari</t>
  </si>
  <si>
    <t>WY18DH54</t>
  </si>
  <si>
    <t>196304051991031012</t>
  </si>
  <si>
    <t>TANWIR</t>
  </si>
  <si>
    <t>wir.tanwir</t>
  </si>
  <si>
    <t>RW57DI23</t>
  </si>
  <si>
    <t>196312311982031089</t>
  </si>
  <si>
    <t>tanwir</t>
  </si>
  <si>
    <t>KL55FZ89</t>
  </si>
  <si>
    <t>198005082003122011</t>
  </si>
  <si>
    <t>TANWIRULLAILY</t>
  </si>
  <si>
    <t>AS68PP42</t>
  </si>
  <si>
    <t>198303162010011002</t>
  </si>
  <si>
    <t>TAOFAN</t>
  </si>
  <si>
    <t>taofanofan</t>
  </si>
  <si>
    <t>PM12EG74</t>
  </si>
  <si>
    <t>196412312007011238</t>
  </si>
  <si>
    <t>TAQWA</t>
  </si>
  <si>
    <t>taqwaambalawi</t>
  </si>
  <si>
    <t>BA77CM20</t>
  </si>
  <si>
    <t>198408292010012011</t>
  </si>
  <si>
    <t>TARADINA WISUDAYANI M</t>
  </si>
  <si>
    <t>inakhancantex</t>
  </si>
  <si>
    <t>QS31LB24</t>
  </si>
  <si>
    <t>197312312006042071</t>
  </si>
  <si>
    <t>TARBIATUN</t>
  </si>
  <si>
    <t>tarbiatun</t>
  </si>
  <si>
    <t>YI51BY76</t>
  </si>
  <si>
    <t>196412311990031177</t>
  </si>
  <si>
    <t>TARIK</t>
  </si>
  <si>
    <t>tarik2015.bunkate</t>
  </si>
  <si>
    <t>MX82SM85</t>
  </si>
  <si>
    <t>197110292005011007</t>
  </si>
  <si>
    <t>TARMIDZI</t>
  </si>
  <si>
    <t>adzipluss</t>
  </si>
  <si>
    <t>HH44SC77</t>
  </si>
  <si>
    <t>197301152006041016</t>
  </si>
  <si>
    <t>TARMIZI ESHA</t>
  </si>
  <si>
    <t>esha.smk8</t>
  </si>
  <si>
    <t>FZ30II95</t>
  </si>
  <si>
    <t>196412311985031149</t>
  </si>
  <si>
    <t>TASARUDDIN</t>
  </si>
  <si>
    <t>TASAR5088</t>
  </si>
  <si>
    <t>HK28FT35</t>
  </si>
  <si>
    <t>196507101994031012</t>
  </si>
  <si>
    <t>TASLIM</t>
  </si>
  <si>
    <t>taslim0765</t>
  </si>
  <si>
    <t>BH36DM18</t>
  </si>
  <si>
    <t>197412312006041077</t>
  </si>
  <si>
    <t>TASMAN</t>
  </si>
  <si>
    <t>tasmanrafa</t>
  </si>
  <si>
    <t>IB78RH19</t>
  </si>
  <si>
    <t>196503122000121005</t>
  </si>
  <si>
    <t>TASRIF</t>
  </si>
  <si>
    <t>Tasrif456</t>
  </si>
  <si>
    <t>BR30TX49</t>
  </si>
  <si>
    <t>197503082007011009</t>
  </si>
  <si>
    <t>Tasrifkalende</t>
  </si>
  <si>
    <t>BK25KY62</t>
  </si>
  <si>
    <t>196212311993031142</t>
  </si>
  <si>
    <t>tasrif</t>
  </si>
  <si>
    <t>TJ65ID97</t>
  </si>
  <si>
    <t>197312312014061007</t>
  </si>
  <si>
    <t>tasrif01</t>
  </si>
  <si>
    <t>QY61GO63</t>
  </si>
  <si>
    <t>198204192014062010</t>
  </si>
  <si>
    <t>TATAYUN SUR`AENI SARI</t>
  </si>
  <si>
    <t>tatayun1982</t>
  </si>
  <si>
    <t>QH64HP56</t>
  </si>
  <si>
    <t>197909152006042013</t>
  </si>
  <si>
    <t>TATI HARYATI</t>
  </si>
  <si>
    <t>tatiharyati1</t>
  </si>
  <si>
    <t>WX13QR41</t>
  </si>
  <si>
    <t>197607162014062012</t>
  </si>
  <si>
    <t>TATI HERAWATI</t>
  </si>
  <si>
    <t>tatiherawati76</t>
  </si>
  <si>
    <t>LU35EV46</t>
  </si>
  <si>
    <t>198106272010012005</t>
  </si>
  <si>
    <t>TATI PUSPAYANTI</t>
  </si>
  <si>
    <t>tatipuspayanti81</t>
  </si>
  <si>
    <t>EP34RY56</t>
  </si>
  <si>
    <t>196810051991012001</t>
  </si>
  <si>
    <t>TATI ROHAYATI</t>
  </si>
  <si>
    <t>tatirohayati105</t>
  </si>
  <si>
    <t>CG74GB25</t>
  </si>
  <si>
    <t>197005121997022005</t>
  </si>
  <si>
    <t>TATI SUNARTI</t>
  </si>
  <si>
    <t>tatisunarti88</t>
  </si>
  <si>
    <t>SK31CP71</t>
  </si>
  <si>
    <t>198009122008032004</t>
  </si>
  <si>
    <t>TATIEK HANDAYANI</t>
  </si>
  <si>
    <t>tatikhandayani</t>
  </si>
  <si>
    <t>MA48GI67</t>
  </si>
  <si>
    <t>197106152006042031</t>
  </si>
  <si>
    <t>TATIK SRI LESTARI</t>
  </si>
  <si>
    <t>tatiksrilestari71</t>
  </si>
  <si>
    <t>ML31RW60</t>
  </si>
  <si>
    <t>196607261990032008</t>
  </si>
  <si>
    <t>TATIK SUMIATI</t>
  </si>
  <si>
    <t>tatiksumiati66</t>
  </si>
  <si>
    <t>BP28LE95</t>
  </si>
  <si>
    <t>198505022010012003</t>
  </si>
  <si>
    <t>TATTY HIDAYATY WR</t>
  </si>
  <si>
    <t>tatty.thalib</t>
  </si>
  <si>
    <t>OY87JN17</t>
  </si>
  <si>
    <t>197001011999031015</t>
  </si>
  <si>
    <t>TAUFAN</t>
  </si>
  <si>
    <t>ER66SQ74</t>
  </si>
  <si>
    <t>196903181997021003</t>
  </si>
  <si>
    <t>TAUFIK</t>
  </si>
  <si>
    <t>taufik</t>
  </si>
  <si>
    <t>FR83AG78</t>
  </si>
  <si>
    <t>198108052009031007</t>
  </si>
  <si>
    <t>opiktaufik792</t>
  </si>
  <si>
    <t>SE73UH62</t>
  </si>
  <si>
    <t>196212311988031254</t>
  </si>
  <si>
    <t>CI25NP48</t>
  </si>
  <si>
    <t>196909112007011026</t>
  </si>
  <si>
    <t>Taufik.disbun</t>
  </si>
  <si>
    <t>PO93FR38</t>
  </si>
  <si>
    <t>197003122008011018</t>
  </si>
  <si>
    <t>TAUFIK FANSURI</t>
  </si>
  <si>
    <t>ZV58UU65</t>
  </si>
  <si>
    <t>198012122009011006</t>
  </si>
  <si>
    <t>TAUFIK HIDAYAT</t>
  </si>
  <si>
    <t>taufikmbojo626</t>
  </si>
  <si>
    <t>YV53QM36</t>
  </si>
  <si>
    <t>197408242009011001</t>
  </si>
  <si>
    <t>TAUFIK KARMADI</t>
  </si>
  <si>
    <t>taufikkarmadi74</t>
  </si>
  <si>
    <t>DG20AP41</t>
  </si>
  <si>
    <t>198804012010011002</t>
  </si>
  <si>
    <t>TAUFIK KURAHMAN</t>
  </si>
  <si>
    <t>linx.rahman</t>
  </si>
  <si>
    <t>NT96GI94</t>
  </si>
  <si>
    <t>196003151982031018</t>
  </si>
  <si>
    <t>TAUFIK QURRAHMAN</t>
  </si>
  <si>
    <t>taufik.qurrahman</t>
  </si>
  <si>
    <t>AR66FC66</t>
  </si>
  <si>
    <t>198205272008011010</t>
  </si>
  <si>
    <t>TAUFIK RACHMAN</t>
  </si>
  <si>
    <t>taufikr</t>
  </si>
  <si>
    <t>QR67EW41</t>
  </si>
  <si>
    <t>198406052010011005</t>
  </si>
  <si>
    <t>TAUFIK WALHIDAYAT</t>
  </si>
  <si>
    <t>opiktaufikwalhidayat</t>
  </si>
  <si>
    <t>JN60FZ36</t>
  </si>
  <si>
    <t>197412112008031001</t>
  </si>
  <si>
    <t>TAUFIK YUDHA PAMUNGKAS</t>
  </si>
  <si>
    <t>taufik.yudha.pamungkas</t>
  </si>
  <si>
    <t>AQ79UN27</t>
  </si>
  <si>
    <t>197708062008011013</t>
  </si>
  <si>
    <t>TAUFIKKURAHMAN</t>
  </si>
  <si>
    <t>taufikkurahman060877</t>
  </si>
  <si>
    <t>CC39UL27</t>
  </si>
  <si>
    <t>196412311986021101</t>
  </si>
  <si>
    <t>TAUFIKURRAHMAN</t>
  </si>
  <si>
    <t>gofikyang</t>
  </si>
  <si>
    <t>PH97FO36</t>
  </si>
  <si>
    <t>198704302011011013</t>
  </si>
  <si>
    <t>osorinji</t>
  </si>
  <si>
    <t>TQ68DH58</t>
  </si>
  <si>
    <t>198404042010011037</t>
  </si>
  <si>
    <t>HC76CT73</t>
  </si>
  <si>
    <t>196803092007011026</t>
  </si>
  <si>
    <t>taufikurrahman1968</t>
  </si>
  <si>
    <t>MB43RO90</t>
  </si>
  <si>
    <t>198002142008011009</t>
  </si>
  <si>
    <t>TAUFIQ</t>
  </si>
  <si>
    <t>opiqqipo88</t>
  </si>
  <si>
    <t>BW75KF82</t>
  </si>
  <si>
    <t>197001261992031003</t>
  </si>
  <si>
    <t>TAUFIQ HARI SURYANTO</t>
  </si>
  <si>
    <t>taufiq.hs70</t>
  </si>
  <si>
    <t>CE58FO82</t>
  </si>
  <si>
    <t>199112172020121005</t>
  </si>
  <si>
    <t>TAUFIQ HENDRAKUSUMA</t>
  </si>
  <si>
    <t>tofixthk</t>
  </si>
  <si>
    <t>ZX38UY90</t>
  </si>
  <si>
    <t>196312311995021004</t>
  </si>
  <si>
    <t>TAUFIQURAHMAN</t>
  </si>
  <si>
    <t>SL48KS97</t>
  </si>
  <si>
    <t>198805252015021004</t>
  </si>
  <si>
    <t>TAUFIQURRAHMAN</t>
  </si>
  <si>
    <t>ns.taufiqurrahman</t>
  </si>
  <si>
    <t>NO60XA44</t>
  </si>
  <si>
    <t>197707122008011021</t>
  </si>
  <si>
    <t>taufiqurrahman330</t>
  </si>
  <si>
    <t>PQ41LD54</t>
  </si>
  <si>
    <t>197901122011011002</t>
  </si>
  <si>
    <t>TAUFIQURRAHMANSYAH</t>
  </si>
  <si>
    <t>taufiqurrahmansyah</t>
  </si>
  <si>
    <t>EB29HE63</t>
  </si>
  <si>
    <t>198306242011011008</t>
  </si>
  <si>
    <t>TAUFIQURRAKHMAN</t>
  </si>
  <si>
    <t>ope240683</t>
  </si>
  <si>
    <t>NV31HQ82</t>
  </si>
  <si>
    <t>197712312007011087</t>
  </si>
  <si>
    <t>TAUHID</t>
  </si>
  <si>
    <t>tauhid</t>
  </si>
  <si>
    <t>SS74QD35</t>
  </si>
  <si>
    <t>197901182002121004</t>
  </si>
  <si>
    <t>TAUPIK HIDAYAT</t>
  </si>
  <si>
    <t>taupik.hidayat</t>
  </si>
  <si>
    <t>UI37IT19</t>
  </si>
  <si>
    <t>196712312014061028</t>
  </si>
  <si>
    <t>TAWALI</t>
  </si>
  <si>
    <t>tawali.sila</t>
  </si>
  <si>
    <t>VE47AW25</t>
  </si>
  <si>
    <t>198101172010011003</t>
  </si>
  <si>
    <t>TEDDY PRAKASA SHOFIAN</t>
  </si>
  <si>
    <t>teddygagah32</t>
  </si>
  <si>
    <t>BA91FE23</t>
  </si>
  <si>
    <t>198903302019031005</t>
  </si>
  <si>
    <t>TEGUH DENNY PRANATA</t>
  </si>
  <si>
    <t>teguhdennypranata89</t>
  </si>
  <si>
    <t>YZ95RX92</t>
  </si>
  <si>
    <t>197711072005011007</t>
  </si>
  <si>
    <t>TEGUH GATOT YUWONO</t>
  </si>
  <si>
    <t>teguh.gatot.yuwono</t>
  </si>
  <si>
    <t>UO10CD99</t>
  </si>
  <si>
    <t>199201132019031004</t>
  </si>
  <si>
    <t>TEGUH HANDOKO</t>
  </si>
  <si>
    <t>teguhhandoko49</t>
  </si>
  <si>
    <t>GL97ZZ61</t>
  </si>
  <si>
    <t>197007201994022002</t>
  </si>
  <si>
    <t>TEJ NAFILLAH</t>
  </si>
  <si>
    <t>tejnafilah</t>
  </si>
  <si>
    <t>LL12XI99</t>
  </si>
  <si>
    <t>199403062020121014</t>
  </si>
  <si>
    <t>TEJA SOFYAN RINDU SUKARNO</t>
  </si>
  <si>
    <t>ejasofyan</t>
  </si>
  <si>
    <t>RM74OP20</t>
  </si>
  <si>
    <t>199706162019081002</t>
  </si>
  <si>
    <t>TEJJA YAHYA</t>
  </si>
  <si>
    <t>tejja.yahya</t>
  </si>
  <si>
    <t>WF99IR73</t>
  </si>
  <si>
    <t>197212042008011006</t>
  </si>
  <si>
    <t>TEJO PRAYITNO MALACCA</t>
  </si>
  <si>
    <t>bejoz.westnt</t>
  </si>
  <si>
    <t>OE72RV94</t>
  </si>
  <si>
    <t>198412272011011002</t>
  </si>
  <si>
    <t>TELLY BAODAYA</t>
  </si>
  <si>
    <t>telly.baodaya</t>
  </si>
  <si>
    <t>YS12FK80</t>
  </si>
  <si>
    <t>197512232006041011</t>
  </si>
  <si>
    <t>TENGKU FIRDAUS</t>
  </si>
  <si>
    <t>firdaustengku</t>
  </si>
  <si>
    <t>RP39WN74</t>
  </si>
  <si>
    <t>197312312005012033</t>
  </si>
  <si>
    <t>TENRI NYIWI</t>
  </si>
  <si>
    <t>nyiwitenry3i</t>
  </si>
  <si>
    <t>YP32CV27</t>
  </si>
  <si>
    <t>199008132019032004</t>
  </si>
  <si>
    <t>TESHA TYASTRA JINGGA</t>
  </si>
  <si>
    <t>teshatyastrajingga13</t>
  </si>
  <si>
    <t>XT10PM92</t>
  </si>
  <si>
    <t>197705152008032002</t>
  </si>
  <si>
    <t>TETI HARYATI</t>
  </si>
  <si>
    <t>teti.haryati</t>
  </si>
  <si>
    <t>BI71GM39</t>
  </si>
  <si>
    <t>198709142011012020</t>
  </si>
  <si>
    <t>TETI HERAWATI</t>
  </si>
  <si>
    <t>tettyherawati87</t>
  </si>
  <si>
    <t>BC84ZH80</t>
  </si>
  <si>
    <t>196612271988032013</t>
  </si>
  <si>
    <t>THERESIA MARIA MARCUS</t>
  </si>
  <si>
    <t>theresiamariamarcus</t>
  </si>
  <si>
    <t>ZS39PN39</t>
  </si>
  <si>
    <t>197811292009011002</t>
  </si>
  <si>
    <t>THORIQUL AKBAR</t>
  </si>
  <si>
    <t>akbarthoriqul</t>
  </si>
  <si>
    <t>VF71AA10</t>
  </si>
  <si>
    <t>196108021986022003</t>
  </si>
  <si>
    <t>THOYYIBAH BAGES</t>
  </si>
  <si>
    <t>thoyyibahbages</t>
  </si>
  <si>
    <t>YY30KG20</t>
  </si>
  <si>
    <t>196312311990031208</t>
  </si>
  <si>
    <t>THUHIR</t>
  </si>
  <si>
    <t>thuhir</t>
  </si>
  <si>
    <t>JY39LJ51</t>
  </si>
  <si>
    <t>198409152010012002</t>
  </si>
  <si>
    <t>THUWIN ACHIRIANA</t>
  </si>
  <si>
    <t>thuwin.achiriana</t>
  </si>
  <si>
    <t>NJ16XL65</t>
  </si>
  <si>
    <t>197807062006042008</t>
  </si>
  <si>
    <t>TI ADNAN</t>
  </si>
  <si>
    <t>tiadnan78</t>
  </si>
  <si>
    <t>QA23OZ27</t>
  </si>
  <si>
    <t>199604082020122009</t>
  </si>
  <si>
    <t>TIA PRILIANA</t>
  </si>
  <si>
    <t>tiapriliana08</t>
  </si>
  <si>
    <t>OP13VX67</t>
  </si>
  <si>
    <t>199511082020122012</t>
  </si>
  <si>
    <t>TIAZ RAHMA TARI</t>
  </si>
  <si>
    <t>tiaz.rahma8</t>
  </si>
  <si>
    <t>MI23HF48</t>
  </si>
  <si>
    <t>198010032003122006</t>
  </si>
  <si>
    <t>TIKFI ANDRIANI</t>
  </si>
  <si>
    <t>dende.inges</t>
  </si>
  <si>
    <t>BY95SU61</t>
  </si>
  <si>
    <t>197907172009011002</t>
  </si>
  <si>
    <t>TIMBUL ISMANTO</t>
  </si>
  <si>
    <t>timbul</t>
  </si>
  <si>
    <t>JU21JR41</t>
  </si>
  <si>
    <t>198004242010012006</t>
  </si>
  <si>
    <t>TIN HIDAYATI</t>
  </si>
  <si>
    <t>tindzul80</t>
  </si>
  <si>
    <t>GL64NV26</t>
  </si>
  <si>
    <t>197903232006042018</t>
  </si>
  <si>
    <t>TIN ZAITUN</t>
  </si>
  <si>
    <t>tinzaitun104</t>
  </si>
  <si>
    <t>EX75KD72</t>
  </si>
  <si>
    <t>199108152019032006</t>
  </si>
  <si>
    <t>TINA DWI JAYANTI</t>
  </si>
  <si>
    <t>tindwie.46</t>
  </si>
  <si>
    <t>UE86FY77</t>
  </si>
  <si>
    <t>198105042006042018</t>
  </si>
  <si>
    <t>TINA INDRAYANI</t>
  </si>
  <si>
    <t>AG99WX31</t>
  </si>
  <si>
    <t>196507311995032001</t>
  </si>
  <si>
    <t>TINA SUHERYANI</t>
  </si>
  <si>
    <t>anitgafar</t>
  </si>
  <si>
    <t>HM94ZL10</t>
  </si>
  <si>
    <t>198506122010012018</t>
  </si>
  <si>
    <t>TINA YUNIA RAHMI</t>
  </si>
  <si>
    <t>tinayunia85</t>
  </si>
  <si>
    <t>PM27UL44</t>
  </si>
  <si>
    <t>199606162020122022</t>
  </si>
  <si>
    <t>TIRANGGA AYU HASINA</t>
  </si>
  <si>
    <t>tiranggayuha96</t>
  </si>
  <si>
    <t>ZN98HA36</t>
  </si>
  <si>
    <t>198801072011012005</t>
  </si>
  <si>
    <t>TITA JUWITA SARI</t>
  </si>
  <si>
    <t>Ejenz85</t>
  </si>
  <si>
    <t>NM76NG15</t>
  </si>
  <si>
    <t>197810062008012020</t>
  </si>
  <si>
    <t>TITI JAUHARI</t>
  </si>
  <si>
    <t>titi.jauhari</t>
  </si>
  <si>
    <t>VY33PG26</t>
  </si>
  <si>
    <t>197112312002122021</t>
  </si>
  <si>
    <t>TITI SUMANTRI</t>
  </si>
  <si>
    <t>titisumantri31</t>
  </si>
  <si>
    <t>DW72GG90</t>
  </si>
  <si>
    <t>197506172010012013</t>
  </si>
  <si>
    <t>TITI SUPRIYATI</t>
  </si>
  <si>
    <t>titisupriyati2</t>
  </si>
  <si>
    <t>VF24NU54</t>
  </si>
  <si>
    <t>197505052008012029</t>
  </si>
  <si>
    <t>TITI WAHYUNI</t>
  </si>
  <si>
    <t>titi.wahyuni</t>
  </si>
  <si>
    <t>DO70PI70</t>
  </si>
  <si>
    <t>197111242005012008</t>
  </si>
  <si>
    <t>TITI ZURAIDAH AZIROH</t>
  </si>
  <si>
    <t>titi.zuraidah.aziroh</t>
  </si>
  <si>
    <t>HP19WS22</t>
  </si>
  <si>
    <t>198311192010012021</t>
  </si>
  <si>
    <t>TITIAN HIJRAH</t>
  </si>
  <si>
    <t>titinhijrah</t>
  </si>
  <si>
    <t>NS73XM49</t>
  </si>
  <si>
    <t>196801031996022002</t>
  </si>
  <si>
    <t>TITIAN SUMARNI</t>
  </si>
  <si>
    <t>titiansumarni1968</t>
  </si>
  <si>
    <t>OS28EJ92</t>
  </si>
  <si>
    <t>197811092006042019</t>
  </si>
  <si>
    <t>TITIEK ARAFAH</t>
  </si>
  <si>
    <t>titiekarafah78</t>
  </si>
  <si>
    <t>XL29HC81</t>
  </si>
  <si>
    <t>196211121983022001</t>
  </si>
  <si>
    <t>TITIEK ROSTIATI</t>
  </si>
  <si>
    <t>rostiati</t>
  </si>
  <si>
    <t>SW78KZ20</t>
  </si>
  <si>
    <t>196012211988032003</t>
  </si>
  <si>
    <t>TITIEK SUHARTI</t>
  </si>
  <si>
    <t>titieksuharti21</t>
  </si>
  <si>
    <t>QT40QL57</t>
  </si>
  <si>
    <t>196907112007012017</t>
  </si>
  <si>
    <t>TITIEK SUNDARI</t>
  </si>
  <si>
    <t>titiek.sundari</t>
  </si>
  <si>
    <t>OW32FX51</t>
  </si>
  <si>
    <t>196408101985032016</t>
  </si>
  <si>
    <t>TITIK AGUSTIANA S</t>
  </si>
  <si>
    <t>XF51EJ91</t>
  </si>
  <si>
    <t>197405212003122006</t>
  </si>
  <si>
    <t>TITIK ERMIYANTI</t>
  </si>
  <si>
    <t>titik74yanti</t>
  </si>
  <si>
    <t>JK68YG47</t>
  </si>
  <si>
    <t>196904102007012032</t>
  </si>
  <si>
    <t>TITIK HERMIATI</t>
  </si>
  <si>
    <t>titikpauzan</t>
  </si>
  <si>
    <t>BY47SW75</t>
  </si>
  <si>
    <t>197405022009012004</t>
  </si>
  <si>
    <t>TITIK INDRAYANI</t>
  </si>
  <si>
    <t>indrayanititik74</t>
  </si>
  <si>
    <t>UR29LM95</t>
  </si>
  <si>
    <t>196106031984032012</t>
  </si>
  <si>
    <t>TITIK ISTRI UTAMI</t>
  </si>
  <si>
    <t>utamititik421</t>
  </si>
  <si>
    <t>QY67IT97</t>
  </si>
  <si>
    <t>197302122006042023</t>
  </si>
  <si>
    <t>TITIK NURHAIDAH</t>
  </si>
  <si>
    <t>titik.nurhaidah</t>
  </si>
  <si>
    <t>YL34NP55</t>
  </si>
  <si>
    <t>198206142006042024</t>
  </si>
  <si>
    <t>TITIK PRATIWI</t>
  </si>
  <si>
    <t>pratiwititik82</t>
  </si>
  <si>
    <t>PL77CU69</t>
  </si>
  <si>
    <t>198011132005012018</t>
  </si>
  <si>
    <t>TITIK ROSLIAWATI</t>
  </si>
  <si>
    <t>Titikrosliawati</t>
  </si>
  <si>
    <t>RY79HL66</t>
  </si>
  <si>
    <t>197309252009012001</t>
  </si>
  <si>
    <t>TITIK WIDIASTUTY</t>
  </si>
  <si>
    <t>titikwidiastuty</t>
  </si>
  <si>
    <t>OB22QD15</t>
  </si>
  <si>
    <t>197809292005012014</t>
  </si>
  <si>
    <t>TITIN ANDRIANI</t>
  </si>
  <si>
    <t>andriani.titin78</t>
  </si>
  <si>
    <t>YW77PH57</t>
  </si>
  <si>
    <t>198001252009012005</t>
  </si>
  <si>
    <t>TITIN IRMAWATI</t>
  </si>
  <si>
    <t>titingelang</t>
  </si>
  <si>
    <t>TZ35QB98</t>
  </si>
  <si>
    <t>196708081998032005</t>
  </si>
  <si>
    <t>TITIN PUJI RAHAYU</t>
  </si>
  <si>
    <t>titinpuji67</t>
  </si>
  <si>
    <t>IF74GP34</t>
  </si>
  <si>
    <t>196805062007012030</t>
  </si>
  <si>
    <t>TITIN SUDARTINI</t>
  </si>
  <si>
    <t>titinsudartini68</t>
  </si>
  <si>
    <t>NJ95HV61</t>
  </si>
  <si>
    <t>196405301991032007</t>
  </si>
  <si>
    <t>TITIN SUDIHARTINI</t>
  </si>
  <si>
    <t>titinsudihartini</t>
  </si>
  <si>
    <t>QN48CM41</t>
  </si>
  <si>
    <t>198305012009022004</t>
  </si>
  <si>
    <t>TITIN SURIAPNI</t>
  </si>
  <si>
    <t>titin.suriapni</t>
  </si>
  <si>
    <t>FV88PS48</t>
  </si>
  <si>
    <t>197908152009012003</t>
  </si>
  <si>
    <t>TITIS ARYANI</t>
  </si>
  <si>
    <t>aryanititis</t>
  </si>
  <si>
    <t>IJ35VM93</t>
  </si>
  <si>
    <t>196811272002121005</t>
  </si>
  <si>
    <t>TITUS TEGUH RAHARJO</t>
  </si>
  <si>
    <t>maseteguh</t>
  </si>
  <si>
    <t>EV50GI52</t>
  </si>
  <si>
    <t>197006082003122005</t>
  </si>
  <si>
    <t>TITY HARYATI</t>
  </si>
  <si>
    <t>tity.haryati08</t>
  </si>
  <si>
    <t>OC81ED62</t>
  </si>
  <si>
    <t>198710152011012006</t>
  </si>
  <si>
    <t>TIZAH SUSIALITA</t>
  </si>
  <si>
    <t>WX45SB25</t>
  </si>
  <si>
    <t>198505042009012001</t>
  </si>
  <si>
    <t>TJOKORDA ISTRI SANTHY WENDRASWARI</t>
  </si>
  <si>
    <t>santirayyan14</t>
  </si>
  <si>
    <t>HH88OD13</t>
  </si>
  <si>
    <t>197212312005011059</t>
  </si>
  <si>
    <t>TOHARI</t>
  </si>
  <si>
    <t>tohari</t>
  </si>
  <si>
    <t>QM49MW42</t>
  </si>
  <si>
    <t>197802061997031002</t>
  </si>
  <si>
    <t>TOMY SUKMAEDI</t>
  </si>
  <si>
    <t>urangparungkuda78</t>
  </si>
  <si>
    <t>UA27XG97</t>
  </si>
  <si>
    <t>196807252009011002</t>
  </si>
  <si>
    <t>TONI MULYADI</t>
  </si>
  <si>
    <t>tonimulyadi2008</t>
  </si>
  <si>
    <t>CC73JN27</t>
  </si>
  <si>
    <t>197905212011011008</t>
  </si>
  <si>
    <t>TONI RIDWANSYANI</t>
  </si>
  <si>
    <t>ZU84BA10</t>
  </si>
  <si>
    <t>196501051986031027</t>
  </si>
  <si>
    <t>TONI WAHYU HARTONO</t>
  </si>
  <si>
    <t>tonihartono</t>
  </si>
  <si>
    <t>AH28VH96</t>
  </si>
  <si>
    <t>196507301988011003</t>
  </si>
  <si>
    <t>TONNY YULIUS MENOH</t>
  </si>
  <si>
    <t>tonnymenoh</t>
  </si>
  <si>
    <t>FR52JF55</t>
  </si>
  <si>
    <t>198607022019031001</t>
  </si>
  <si>
    <t>TONTAWI JAUHARI</t>
  </si>
  <si>
    <t>tontawijauhari</t>
  </si>
  <si>
    <t>IG28VB90</t>
  </si>
  <si>
    <t>199003132020121017</t>
  </si>
  <si>
    <t>TOPAN MARS ARIFIN</t>
  </si>
  <si>
    <t>topanmarsarifin</t>
  </si>
  <si>
    <t>NB11MV49</t>
  </si>
  <si>
    <t>198505292009011003</t>
  </si>
  <si>
    <t>TORAKHMAD RAMDHAENI</t>
  </si>
  <si>
    <t>torakhmadramdhaenis.pd</t>
  </si>
  <si>
    <t>GS74PM54</t>
  </si>
  <si>
    <t>196704171990011003</t>
  </si>
  <si>
    <t>TOTO RAHARJO</t>
  </si>
  <si>
    <t>trah170467</t>
  </si>
  <si>
    <t>LM49NZ87</t>
  </si>
  <si>
    <t>196306112007011012</t>
  </si>
  <si>
    <t>TOWIL</t>
  </si>
  <si>
    <t>UL51XQ37</t>
  </si>
  <si>
    <t>197805092007012009</t>
  </si>
  <si>
    <t>TRI ARIANI HARBIATI</t>
  </si>
  <si>
    <t>trianizulni</t>
  </si>
  <si>
    <t>JZ41OV82</t>
  </si>
  <si>
    <t>197903262008012017</t>
  </si>
  <si>
    <t>TRI ASMANING MARWATI</t>
  </si>
  <si>
    <t>mtriasmaning</t>
  </si>
  <si>
    <t>RU68ZR52</t>
  </si>
  <si>
    <t>196810161988031003</t>
  </si>
  <si>
    <t>TRI BUDIPRAYITNO</t>
  </si>
  <si>
    <t>budiprayitnotri</t>
  </si>
  <si>
    <t>RW47NB43</t>
  </si>
  <si>
    <t>196504292006042004</t>
  </si>
  <si>
    <t>TRI DEWI ARIANI</t>
  </si>
  <si>
    <t>yans.nata</t>
  </si>
  <si>
    <t>SU70QL77</t>
  </si>
  <si>
    <t>198603232009012003</t>
  </si>
  <si>
    <t>TRI DIAN PUJIASTUTIK</t>
  </si>
  <si>
    <t>SH49VI85</t>
  </si>
  <si>
    <t>197302122006042009</t>
  </si>
  <si>
    <t>TRI ENDAH TRESNAWATI</t>
  </si>
  <si>
    <t>tri.endah.tresnawati</t>
  </si>
  <si>
    <t>MN20DT61</t>
  </si>
  <si>
    <t>196509041989031015</t>
  </si>
  <si>
    <t>TRI HARIANTA</t>
  </si>
  <si>
    <t>trimodest</t>
  </si>
  <si>
    <t>TV99OA37</t>
  </si>
  <si>
    <t>198706042011012025</t>
  </si>
  <si>
    <t>TRI HARTATIEK</t>
  </si>
  <si>
    <t>trihartatiek9</t>
  </si>
  <si>
    <t>ZI82QP98</t>
  </si>
  <si>
    <t>197004101998031008</t>
  </si>
  <si>
    <t>TRI JOKO HARTONO</t>
  </si>
  <si>
    <t>trijokohartono</t>
  </si>
  <si>
    <t>CX59DA73</t>
  </si>
  <si>
    <t>199202212019032002</t>
  </si>
  <si>
    <t>TRI KURNIYAWATY</t>
  </si>
  <si>
    <t>trikurniyawaty</t>
  </si>
  <si>
    <t>AR44RB79</t>
  </si>
  <si>
    <t>197911032007012007</t>
  </si>
  <si>
    <t>TRI NOVITA ARDIYANTI</t>
  </si>
  <si>
    <t>tri.novita.ardiyanti</t>
  </si>
  <si>
    <t>SA18GB54</t>
  </si>
  <si>
    <t>199506072019032008</t>
  </si>
  <si>
    <t>TRI PRATINI</t>
  </si>
  <si>
    <t>tripratini</t>
  </si>
  <si>
    <t>BH84LV82</t>
  </si>
  <si>
    <t>197902062011012002</t>
  </si>
  <si>
    <t>TRI PURWANTI</t>
  </si>
  <si>
    <t>tripurwanti79</t>
  </si>
  <si>
    <t>CN69FS39</t>
  </si>
  <si>
    <t>196911031990092001</t>
  </si>
  <si>
    <t>TRI RAHAYUNINGSIH</t>
  </si>
  <si>
    <t>rahayuimoet123</t>
  </si>
  <si>
    <t>CP21YS65</t>
  </si>
  <si>
    <t>197604122007012025</t>
  </si>
  <si>
    <t>TRI SARI WIJAYANTI</t>
  </si>
  <si>
    <t>trisariwijayanti</t>
  </si>
  <si>
    <t>TB78WX82</t>
  </si>
  <si>
    <t>196412311989032135</t>
  </si>
  <si>
    <t>TRI SUSELOWATI</t>
  </si>
  <si>
    <t>tri.suselowati</t>
  </si>
  <si>
    <t>DV58TV88</t>
  </si>
  <si>
    <t>199107192014022003</t>
  </si>
  <si>
    <t>TRI SUYAMTI</t>
  </si>
  <si>
    <t>trisuyamti30</t>
  </si>
  <si>
    <t>RV11HZ21</t>
  </si>
  <si>
    <t>196304131992021002</t>
  </si>
  <si>
    <t>TRI TJAHJONO</t>
  </si>
  <si>
    <t>tritjahjono</t>
  </si>
  <si>
    <t>IJ99PW14</t>
  </si>
  <si>
    <t>196609151995122002</t>
  </si>
  <si>
    <t>TRI WAHYUNI</t>
  </si>
  <si>
    <t>YT19ZH61</t>
  </si>
  <si>
    <t>196708091994032008</t>
  </si>
  <si>
    <t>triyun67</t>
  </si>
  <si>
    <t>UH25DY81</t>
  </si>
  <si>
    <t>197309192006042020</t>
  </si>
  <si>
    <t>TRI WAHYUNI HABSYIAH</t>
  </si>
  <si>
    <t>VO96CN75</t>
  </si>
  <si>
    <t>196411271993032004</t>
  </si>
  <si>
    <t>TRI WAHYUNI SULISTYO ANDRIANI</t>
  </si>
  <si>
    <t>hasansulis</t>
  </si>
  <si>
    <t>JF96PP48</t>
  </si>
  <si>
    <t>196404191994122003</t>
  </si>
  <si>
    <t>TRI WASIYATI</t>
  </si>
  <si>
    <t>tri.wasiyati1964</t>
  </si>
  <si>
    <t>DE33GO12</t>
  </si>
  <si>
    <t>197706152011011008</t>
  </si>
  <si>
    <t>TRI WIBOWO</t>
  </si>
  <si>
    <t>tri.wibowo</t>
  </si>
  <si>
    <t>MV44ZA19</t>
  </si>
  <si>
    <t>198006082005012022</t>
  </si>
  <si>
    <t>TRI WIDIASTUTI</t>
  </si>
  <si>
    <t>3.wienez</t>
  </si>
  <si>
    <t>FU95ZA91</t>
  </si>
  <si>
    <t>196806161995122004</t>
  </si>
  <si>
    <t>TRI WULANDARI</t>
  </si>
  <si>
    <t>tri.wulandari</t>
  </si>
  <si>
    <t>NS82RO63</t>
  </si>
  <si>
    <t>197906292007012012</t>
  </si>
  <si>
    <t>TRI YUNI WARASTUTI</t>
  </si>
  <si>
    <t>triyuniwarastuti79</t>
  </si>
  <si>
    <t>OA89ET98</t>
  </si>
  <si>
    <t>199109112014022003</t>
  </si>
  <si>
    <t>TRIA ASTUTI</t>
  </si>
  <si>
    <t>tria.lieta</t>
  </si>
  <si>
    <t>OO32MN45</t>
  </si>
  <si>
    <t>198301012010012008</t>
  </si>
  <si>
    <t>TRIA SUMARENDE RIANA</t>
  </si>
  <si>
    <t>tria.yudha</t>
  </si>
  <si>
    <t>ZN65GP60</t>
  </si>
  <si>
    <t>197111202007011019</t>
  </si>
  <si>
    <t>TRIANA HARYADI</t>
  </si>
  <si>
    <t>UI68QG32</t>
  </si>
  <si>
    <t>197512242010012004</t>
  </si>
  <si>
    <t>TRIANA WINIASTUTI</t>
  </si>
  <si>
    <t>trianaantoen</t>
  </si>
  <si>
    <t>OU79WD78</t>
  </si>
  <si>
    <t>198307052010012034</t>
  </si>
  <si>
    <t>TRIANI HANDAYANI</t>
  </si>
  <si>
    <t>trianiumihusnaa</t>
  </si>
  <si>
    <t>IG39FG62</t>
  </si>
  <si>
    <t>197210242008012007</t>
  </si>
  <si>
    <t>TRIASIH OKTARIANI</t>
  </si>
  <si>
    <t>triasihoktariani82</t>
  </si>
  <si>
    <t>JE32TN47</t>
  </si>
  <si>
    <t>198204112009012003</t>
  </si>
  <si>
    <t>TRIS SETYA ARIANTY</t>
  </si>
  <si>
    <t>tris.setya.arianty</t>
  </si>
  <si>
    <t>AZ34WW31</t>
  </si>
  <si>
    <t>198303072010012004</t>
  </si>
  <si>
    <t>TRISNA YUNIARTI</t>
  </si>
  <si>
    <t>trisnayuniarti01</t>
  </si>
  <si>
    <t>ME17KE75</t>
  </si>
  <si>
    <t>197409052008012008</t>
  </si>
  <si>
    <t>TRISNIWATI ANGGRAINI</t>
  </si>
  <si>
    <t>Trisnawati</t>
  </si>
  <si>
    <t>VN11KU81</t>
  </si>
  <si>
    <t>198703132020122009</t>
  </si>
  <si>
    <t>TRISTINA WARDANI</t>
  </si>
  <si>
    <t>tristinawardani</t>
  </si>
  <si>
    <t>XV37FB91</t>
  </si>
  <si>
    <t>196609131986082002</t>
  </si>
  <si>
    <t>TRITURAWATI</t>
  </si>
  <si>
    <t>triabidin</t>
  </si>
  <si>
    <t>DZ39FK21</t>
  </si>
  <si>
    <t>197703202006041007</t>
  </si>
  <si>
    <t>TRIYADI PRIHATMO</t>
  </si>
  <si>
    <t>triyadi77</t>
  </si>
  <si>
    <t>KS24II15</t>
  </si>
  <si>
    <t>198301092010012010</t>
  </si>
  <si>
    <t>TRIYANINGSIH</t>
  </si>
  <si>
    <t>mailtriyaningsih</t>
  </si>
  <si>
    <t>ID62TL92</t>
  </si>
  <si>
    <t>196703041990031012</t>
  </si>
  <si>
    <t>TRIYONO URIP RAHARJO</t>
  </si>
  <si>
    <t>triyonor</t>
  </si>
  <si>
    <t>UE72QL29</t>
  </si>
  <si>
    <t>199405192020121007</t>
  </si>
  <si>
    <t>TRY WIDIANTO PUTRA NUGRAHA</t>
  </si>
  <si>
    <t>widiantonugraha19</t>
  </si>
  <si>
    <t>ZC85UB80</t>
  </si>
  <si>
    <t>196112311983031336</t>
  </si>
  <si>
    <t>TUGAN TURKI</t>
  </si>
  <si>
    <t>QJ63IO41</t>
  </si>
  <si>
    <t>196805131998021007</t>
  </si>
  <si>
    <t>TULASMOKO PUTRANTO</t>
  </si>
  <si>
    <t>mokoazaf</t>
  </si>
  <si>
    <t>YU13LE75</t>
  </si>
  <si>
    <t>197212021999031014</t>
  </si>
  <si>
    <t>TUNGGUL WIYATNO</t>
  </si>
  <si>
    <t>tunggulwiyatno</t>
  </si>
  <si>
    <t>BP85CG83</t>
  </si>
  <si>
    <t>197504142005011015</t>
  </si>
  <si>
    <t>TUNJUNG KUSUMA</t>
  </si>
  <si>
    <t>01Tunjung</t>
  </si>
  <si>
    <t>AD47MR58</t>
  </si>
  <si>
    <t>197908232014072001</t>
  </si>
  <si>
    <t>TUR FITRIANI</t>
  </si>
  <si>
    <t>NZ84FR74</t>
  </si>
  <si>
    <t>196804251995122003</t>
  </si>
  <si>
    <t>TURAYA</t>
  </si>
  <si>
    <t>tur4y4</t>
  </si>
  <si>
    <t>OT89JF43</t>
  </si>
  <si>
    <t>198108122014022001</t>
  </si>
  <si>
    <t>TURIANTI</t>
  </si>
  <si>
    <t>turianti75</t>
  </si>
  <si>
    <t>UB17WN70</t>
  </si>
  <si>
    <t>196507072007011031</t>
  </si>
  <si>
    <t>TURMUZI</t>
  </si>
  <si>
    <t>turmuzipanas</t>
  </si>
  <si>
    <t>PK51BB13</t>
  </si>
  <si>
    <t>197702072011011003</t>
  </si>
  <si>
    <t>turmuzi</t>
  </si>
  <si>
    <t>NU32SE86</t>
  </si>
  <si>
    <t>196603061990011002</t>
  </si>
  <si>
    <t>TURSANA</t>
  </si>
  <si>
    <t>tursana</t>
  </si>
  <si>
    <t>LH51HF36</t>
  </si>
  <si>
    <t>197312312014062024</t>
  </si>
  <si>
    <t>TUTI ALAWIAH</t>
  </si>
  <si>
    <t>bututiprakarya</t>
  </si>
  <si>
    <t>EE90OP76</t>
  </si>
  <si>
    <t>197704212007012020</t>
  </si>
  <si>
    <t>TUTI APRIANTI</t>
  </si>
  <si>
    <t>tutiapriantintb</t>
  </si>
  <si>
    <t>KL71ZV91</t>
  </si>
  <si>
    <t>198303272014062011</t>
  </si>
  <si>
    <t>TUTI HARDIATI</t>
  </si>
  <si>
    <t>tutihdt</t>
  </si>
  <si>
    <t>BN69FH64</t>
  </si>
  <si>
    <t>196405161989032013</t>
  </si>
  <si>
    <t>TUTI HARTINI</t>
  </si>
  <si>
    <t>tuti.hartini</t>
  </si>
  <si>
    <t>NO34OB39</t>
  </si>
  <si>
    <t>197205121993022004</t>
  </si>
  <si>
    <t>TUTI HERAWATI</t>
  </si>
  <si>
    <t>QB74NC58</t>
  </si>
  <si>
    <t>196704171998022005</t>
  </si>
  <si>
    <t>TUTI SENI HARDIANI</t>
  </si>
  <si>
    <t>tutihardiani67</t>
  </si>
  <si>
    <t>SS34UY72</t>
  </si>
  <si>
    <t>197907122009012001</t>
  </si>
  <si>
    <t>TUTI ULYATIN</t>
  </si>
  <si>
    <t>MP83KU87</t>
  </si>
  <si>
    <t>198109152014062003</t>
  </si>
  <si>
    <t>TUTI WARDATY</t>
  </si>
  <si>
    <t>tutiwardaty</t>
  </si>
  <si>
    <t>HU68XC22</t>
  </si>
  <si>
    <t>198303232010012030</t>
  </si>
  <si>
    <t>TUTIK KUSMAYANTI</t>
  </si>
  <si>
    <t>tutikkusmayanti</t>
  </si>
  <si>
    <t>FH47DN52</t>
  </si>
  <si>
    <t>196612201994032015</t>
  </si>
  <si>
    <t>TUTIK WAHYUNI</t>
  </si>
  <si>
    <t>tutikw45</t>
  </si>
  <si>
    <t>WK76CS94</t>
  </si>
  <si>
    <t>197012312006041024</t>
  </si>
  <si>
    <t>UBUDIYAH</t>
  </si>
  <si>
    <t>ubudiyot</t>
  </si>
  <si>
    <t>QX80XD23</t>
  </si>
  <si>
    <t>196306101991031014</t>
  </si>
  <si>
    <t>UDI PRASANGKA</t>
  </si>
  <si>
    <t>uprasangka</t>
  </si>
  <si>
    <t>WR27QY82</t>
  </si>
  <si>
    <t>196212311984031301</t>
  </si>
  <si>
    <t>UDIN</t>
  </si>
  <si>
    <t>muh4wahyudi</t>
  </si>
  <si>
    <t>ZO71DH99</t>
  </si>
  <si>
    <t>197711172008011013</t>
  </si>
  <si>
    <t>UJI ALVIAN</t>
  </si>
  <si>
    <t>uji.alvian</t>
  </si>
  <si>
    <t>EJ54WK68</t>
  </si>
  <si>
    <t>196506101986101010</t>
  </si>
  <si>
    <t>UJIANA KRISTANTO</t>
  </si>
  <si>
    <t>ujianakristanto</t>
  </si>
  <si>
    <t>ZR75BQ48</t>
  </si>
  <si>
    <t>197512312007011061</t>
  </si>
  <si>
    <t>UKIRUDIN</t>
  </si>
  <si>
    <t>FD87XV26</t>
  </si>
  <si>
    <t>197712252009011008</t>
  </si>
  <si>
    <t>ULAMDANI</t>
  </si>
  <si>
    <t>danikphp</t>
  </si>
  <si>
    <t>FS79EW44</t>
  </si>
  <si>
    <t>198112312009012024</t>
  </si>
  <si>
    <t>ULANDARI</t>
  </si>
  <si>
    <t>ulandari</t>
  </si>
  <si>
    <t>AL59YW87</t>
  </si>
  <si>
    <t>199603262020122010</t>
  </si>
  <si>
    <t>ULFA MAJIDAH</t>
  </si>
  <si>
    <t>ulfa11majida</t>
  </si>
  <si>
    <t>QL45TN83</t>
  </si>
  <si>
    <t>198602142011012017</t>
  </si>
  <si>
    <t>ULFAH</t>
  </si>
  <si>
    <t>ulfahmaci</t>
  </si>
  <si>
    <t>LY79BE50</t>
  </si>
  <si>
    <t>198006262006042019</t>
  </si>
  <si>
    <t>ULFAH JUNIWANTI</t>
  </si>
  <si>
    <t>ulvajune</t>
  </si>
  <si>
    <t>KE34AA39</t>
  </si>
  <si>
    <t>198902082014022006</t>
  </si>
  <si>
    <t>ULFAH RURUWALAH</t>
  </si>
  <si>
    <t>Ulfahruruwalah</t>
  </si>
  <si>
    <t>HO24FD47</t>
  </si>
  <si>
    <t>199104212014022005</t>
  </si>
  <si>
    <t>ULFATUN HASANAH</t>
  </si>
  <si>
    <t>ulfatunhasanah550</t>
  </si>
  <si>
    <t>OK12XD24</t>
  </si>
  <si>
    <t>198006252006042008</t>
  </si>
  <si>
    <t>ULFATURROHMI</t>
  </si>
  <si>
    <t>ulfaimanu80</t>
  </si>
  <si>
    <t>KD32SH68</t>
  </si>
  <si>
    <t>199503102019032006</t>
  </si>
  <si>
    <t>ULFIANA FITRIANI</t>
  </si>
  <si>
    <t>ulfianafitriani</t>
  </si>
  <si>
    <t>RM97OD68</t>
  </si>
  <si>
    <t>198401042011011005</t>
  </si>
  <si>
    <t>ULIL AMRI</t>
  </si>
  <si>
    <t>ulil.amri</t>
  </si>
  <si>
    <t>OI99AC11</t>
  </si>
  <si>
    <t>197110132005011006</t>
  </si>
  <si>
    <t>ULIL AMRY</t>
  </si>
  <si>
    <t>ulil71</t>
  </si>
  <si>
    <t>PL57FR22</t>
  </si>
  <si>
    <t>198203022009011003</t>
  </si>
  <si>
    <t>ULIL AZMI</t>
  </si>
  <si>
    <t>azmililtulen</t>
  </si>
  <si>
    <t>QQ72DC40</t>
  </si>
  <si>
    <t>198810202019031004</t>
  </si>
  <si>
    <t>ULIL SAHRIL</t>
  </si>
  <si>
    <t>ulilsahril</t>
  </si>
  <si>
    <t>ZN15XK57</t>
  </si>
  <si>
    <t>199703172020122016</t>
  </si>
  <si>
    <t>ULIYA MARDHIYANTI</t>
  </si>
  <si>
    <t>uliya.mardhiyanti</t>
  </si>
  <si>
    <t>TJ45IM38</t>
  </si>
  <si>
    <t>197706022008012013</t>
  </si>
  <si>
    <t>ULLIN KURNIATI</t>
  </si>
  <si>
    <t>ullin.kurniati</t>
  </si>
  <si>
    <t>AB57AX36</t>
  </si>
  <si>
    <t>198706012009012001</t>
  </si>
  <si>
    <t>ULMIATI WULANDARI</t>
  </si>
  <si>
    <t>wulandariulmiati</t>
  </si>
  <si>
    <t>OJ32SM92</t>
  </si>
  <si>
    <t>199004272019031003</t>
  </si>
  <si>
    <t>ULUL ALBAB</t>
  </si>
  <si>
    <t>ululelil</t>
  </si>
  <si>
    <t>IQ43WD52</t>
  </si>
  <si>
    <t>199711272019031002</t>
  </si>
  <si>
    <t>ULUL ALBAB M. KHAIRI</t>
  </si>
  <si>
    <t>ulul.albab.m..khairi</t>
  </si>
  <si>
    <t>NA41RX11</t>
  </si>
  <si>
    <t>197012311993031051</t>
  </si>
  <si>
    <t>ULUL AZMI</t>
  </si>
  <si>
    <t>ulul-lombokntb</t>
  </si>
  <si>
    <t>CG78EN13</t>
  </si>
  <si>
    <t>198104282005012009</t>
  </si>
  <si>
    <t>ulul81hasan</t>
  </si>
  <si>
    <t>TN87OS24</t>
  </si>
  <si>
    <t>197003122005012012</t>
  </si>
  <si>
    <t>ULYA AZIZAH SULAM</t>
  </si>
  <si>
    <t>Sulamazizah70</t>
  </si>
  <si>
    <t>IF81QK33</t>
  </si>
  <si>
    <t>196212311988031231</t>
  </si>
  <si>
    <t>UMAIRI</t>
  </si>
  <si>
    <t>umairi</t>
  </si>
  <si>
    <t>XQ83OE89</t>
  </si>
  <si>
    <t>196509042007011024</t>
  </si>
  <si>
    <t>UMAR</t>
  </si>
  <si>
    <t>drumar51</t>
  </si>
  <si>
    <t>IR96JJ21</t>
  </si>
  <si>
    <t>196210151986021008</t>
  </si>
  <si>
    <t>umar</t>
  </si>
  <si>
    <t>MG59NJ72</t>
  </si>
  <si>
    <t>196912312007011249</t>
  </si>
  <si>
    <t>ME96PA42</t>
  </si>
  <si>
    <t>197512312007011060</t>
  </si>
  <si>
    <t>umar.bbi75</t>
  </si>
  <si>
    <t>PR74LN63</t>
  </si>
  <si>
    <t>196609201990031015</t>
  </si>
  <si>
    <t>umar.mataram</t>
  </si>
  <si>
    <t>GZ67ZL84</t>
  </si>
  <si>
    <t>196612311989031186</t>
  </si>
  <si>
    <t>umargani10</t>
  </si>
  <si>
    <t>MA73LQ24</t>
  </si>
  <si>
    <t>197412312008011041</t>
  </si>
  <si>
    <t>UMAR BAKRI</t>
  </si>
  <si>
    <t>bakriumar1974</t>
  </si>
  <si>
    <t>SL72VY42</t>
  </si>
  <si>
    <t>196204041993031009</t>
  </si>
  <si>
    <t>UMAR BAKTIR</t>
  </si>
  <si>
    <t>ubaktir63</t>
  </si>
  <si>
    <t>RU41YV83</t>
  </si>
  <si>
    <t>196812312007011231</t>
  </si>
  <si>
    <t>UMAR ZAEN</t>
  </si>
  <si>
    <t>LS70XK96</t>
  </si>
  <si>
    <t>196703242014061002</t>
  </si>
  <si>
    <t>UMAR ZAKARIA</t>
  </si>
  <si>
    <t>abiyyfayyadh859</t>
  </si>
  <si>
    <t>TB88SQ74</t>
  </si>
  <si>
    <t>197706042009012003</t>
  </si>
  <si>
    <t>UMARA SRI RAHMAWATI</t>
  </si>
  <si>
    <t>aramattene</t>
  </si>
  <si>
    <t>VR96WB75</t>
  </si>
  <si>
    <t>197801072007012017</t>
  </si>
  <si>
    <t>UMDAYANI</t>
  </si>
  <si>
    <t>umdayani78</t>
  </si>
  <si>
    <t>VR96AY15</t>
  </si>
  <si>
    <t>196411052007012010</t>
  </si>
  <si>
    <t>UMI CHOIRIYATI</t>
  </si>
  <si>
    <t>choiriyati</t>
  </si>
  <si>
    <t>JV78HH97</t>
  </si>
  <si>
    <t>196511221993032007</t>
  </si>
  <si>
    <t>UMI FADLIAH</t>
  </si>
  <si>
    <t>umifadliah2281</t>
  </si>
  <si>
    <t>PT72RH96</t>
  </si>
  <si>
    <t>198310062009012006</t>
  </si>
  <si>
    <t>UMI KUSUMAWATI</t>
  </si>
  <si>
    <t>umi.kusumawati</t>
  </si>
  <si>
    <t>FU22CB93</t>
  </si>
  <si>
    <t>196812101994022002</t>
  </si>
  <si>
    <t>UMI SULASTRI</t>
  </si>
  <si>
    <t>umis.diat</t>
  </si>
  <si>
    <t>RD15FY24</t>
  </si>
  <si>
    <t>197502182007012011</t>
  </si>
  <si>
    <t>UMMI RIHAYATUL AINI</t>
  </si>
  <si>
    <t>ummyrihayatul</t>
  </si>
  <si>
    <t>EX34HC29</t>
  </si>
  <si>
    <t>199010132015032005</t>
  </si>
  <si>
    <t>UMMUL KHAIRAT</t>
  </si>
  <si>
    <t>kasuzianchovy</t>
  </si>
  <si>
    <t>PF52MU23</t>
  </si>
  <si>
    <t>198703242010012020</t>
  </si>
  <si>
    <t>UMMY HADIAHTULLAH ISMAIL</t>
  </si>
  <si>
    <t>XX32UD24</t>
  </si>
  <si>
    <t>198608162009032008</t>
  </si>
  <si>
    <t>UMRAH</t>
  </si>
  <si>
    <t>Umrah.spd86</t>
  </si>
  <si>
    <t>YM74UR17</t>
  </si>
  <si>
    <t>197103102014062001</t>
  </si>
  <si>
    <t>UMRATUN</t>
  </si>
  <si>
    <t>satumada-umratun</t>
  </si>
  <si>
    <t>MB92QI24</t>
  </si>
  <si>
    <t>196909232008012012</t>
  </si>
  <si>
    <t>UMU KALSUM</t>
  </si>
  <si>
    <t>umu643kalsum</t>
  </si>
  <si>
    <t>GY53QJ36</t>
  </si>
  <si>
    <t>198407212009011004</t>
  </si>
  <si>
    <t>UNDANG WASKITA</t>
  </si>
  <si>
    <t>mybrek84</t>
  </si>
  <si>
    <t>EK31EN41</t>
  </si>
  <si>
    <t>198811202017081001</t>
  </si>
  <si>
    <t>UNGGUL HARI PAMBUDI</t>
  </si>
  <si>
    <t>LJ97CN23</t>
  </si>
  <si>
    <t>198106042005011013</t>
  </si>
  <si>
    <t>UNGGUL WAHONO</t>
  </si>
  <si>
    <t>unggul.wahono</t>
  </si>
  <si>
    <t>GR15AL95</t>
  </si>
  <si>
    <t>197012312008011083</t>
  </si>
  <si>
    <t>UNSUN</t>
  </si>
  <si>
    <t>unsuntoaq</t>
  </si>
  <si>
    <t>KN58MC15</t>
  </si>
  <si>
    <t>197009251989031002</t>
  </si>
  <si>
    <t>UNTUNG</t>
  </si>
  <si>
    <t>untungragil7</t>
  </si>
  <si>
    <t>UL18TQ61</t>
  </si>
  <si>
    <t>196405141989031014</t>
  </si>
  <si>
    <t>UNTUNG BASUKI</t>
  </si>
  <si>
    <t>agil</t>
  </si>
  <si>
    <t>AO30BK56</t>
  </si>
  <si>
    <t>196510162014061002</t>
  </si>
  <si>
    <t>UNTUNG RIYANTO</t>
  </si>
  <si>
    <t>untung.beruntung65</t>
  </si>
  <si>
    <t>EH51AY95</t>
  </si>
  <si>
    <t>197804262003122010</t>
  </si>
  <si>
    <t>UPIK SULFIA</t>
  </si>
  <si>
    <t>WA40XV57</t>
  </si>
  <si>
    <t>196907121994122004</t>
  </si>
  <si>
    <t>UPIQ MASTARI</t>
  </si>
  <si>
    <t>upiqmastari</t>
  </si>
  <si>
    <t>EO87XI62</t>
  </si>
  <si>
    <t>196412311986031308</t>
  </si>
  <si>
    <t>USMAN</t>
  </si>
  <si>
    <t>ojikzy</t>
  </si>
  <si>
    <t>MB70TJ26</t>
  </si>
  <si>
    <t>198404102009031013</t>
  </si>
  <si>
    <t>usman.mbawa</t>
  </si>
  <si>
    <t>EK94YF39</t>
  </si>
  <si>
    <t>197012312007011300</t>
  </si>
  <si>
    <t>usman.wirawan</t>
  </si>
  <si>
    <t>CQ91ZZ49</t>
  </si>
  <si>
    <t>196712312006041192</t>
  </si>
  <si>
    <t>usmanbolo67</t>
  </si>
  <si>
    <t>SS50HJ35</t>
  </si>
  <si>
    <t>197612312006041016</t>
  </si>
  <si>
    <t>usmandirga6</t>
  </si>
  <si>
    <t>PW63KJ26</t>
  </si>
  <si>
    <t>197202071998021002</t>
  </si>
  <si>
    <t>usmanismail67</t>
  </si>
  <si>
    <t>IN54LN87</t>
  </si>
  <si>
    <t>196412311992021010</t>
  </si>
  <si>
    <t>usman</t>
  </si>
  <si>
    <t>LW15CW91</t>
  </si>
  <si>
    <t>196712312006041033</t>
  </si>
  <si>
    <t>usman01</t>
  </si>
  <si>
    <t>NC55ET50</t>
  </si>
  <si>
    <t>197311272007011023</t>
  </si>
  <si>
    <t>USMAN SIDIK</t>
  </si>
  <si>
    <t>Usman.sidik3</t>
  </si>
  <si>
    <t>ZY95DM99</t>
  </si>
  <si>
    <t>196608281994021003</t>
  </si>
  <si>
    <t>USMAN SYAM</t>
  </si>
  <si>
    <t>BR71OD69</t>
  </si>
  <si>
    <t>197307032014062005</t>
  </si>
  <si>
    <t>USMAWATI</t>
  </si>
  <si>
    <t>usmawati</t>
  </si>
  <si>
    <t>FC73OL22</t>
  </si>
  <si>
    <t>196912311992032085</t>
  </si>
  <si>
    <t>USNIAH</t>
  </si>
  <si>
    <t>usniah69</t>
  </si>
  <si>
    <t>QO72IY91</t>
  </si>
  <si>
    <t>197404202008012017</t>
  </si>
  <si>
    <t>USWATUN HASANAH</t>
  </si>
  <si>
    <t>andradika486</t>
  </si>
  <si>
    <t>TT65DD68</t>
  </si>
  <si>
    <t>197803032009012003</t>
  </si>
  <si>
    <t>hasanah.atun</t>
  </si>
  <si>
    <t>BR47RO78</t>
  </si>
  <si>
    <t>197212311998012003</t>
  </si>
  <si>
    <t>Inaqlombok2014</t>
  </si>
  <si>
    <t>BJ70BT79</t>
  </si>
  <si>
    <t>197109261995032002</t>
  </si>
  <si>
    <t>uswatun.hasanah</t>
  </si>
  <si>
    <t>VI97QG94</t>
  </si>
  <si>
    <t>198101152010012012</t>
  </si>
  <si>
    <t>uswatun.hasanah01</t>
  </si>
  <si>
    <t>DM78PZ32</t>
  </si>
  <si>
    <t>198708302011012026</t>
  </si>
  <si>
    <t>uswatunh1987</t>
  </si>
  <si>
    <t>PB31QS97</t>
  </si>
  <si>
    <t>199212232019032003</t>
  </si>
  <si>
    <t>UTAMI NUR KARIMAH</t>
  </si>
  <si>
    <t>utaminur92</t>
  </si>
  <si>
    <t>IZ19OH34</t>
  </si>
  <si>
    <t>196412311993032080</t>
  </si>
  <si>
    <t>UTARI</t>
  </si>
  <si>
    <t>utari</t>
  </si>
  <si>
    <t>TW53BP69</t>
  </si>
  <si>
    <t>198204022009032011</t>
  </si>
  <si>
    <t>utari01</t>
  </si>
  <si>
    <t>FQ90SQ82</t>
  </si>
  <si>
    <t>198508162010012024</t>
  </si>
  <si>
    <t>UTARI HIDAYATY</t>
  </si>
  <si>
    <t>utarihidayaty</t>
  </si>
  <si>
    <t>OO20NF46</t>
  </si>
  <si>
    <t>196403171990031019</t>
  </si>
  <si>
    <t>UTAYA</t>
  </si>
  <si>
    <t>utaya</t>
  </si>
  <si>
    <t>YK66II57</t>
  </si>
  <si>
    <t>197910052009022002</t>
  </si>
  <si>
    <t>UTRI MULYANI</t>
  </si>
  <si>
    <t>HL35VW87</t>
  </si>
  <si>
    <t>196308211991032005</t>
  </si>
  <si>
    <t>UTRIAH</t>
  </si>
  <si>
    <t>rizalefe</t>
  </si>
  <si>
    <t>VB70CA65</t>
  </si>
  <si>
    <t>196501261985031005</t>
  </si>
  <si>
    <t>UTUH SUPARTO</t>
  </si>
  <si>
    <t>utuh.suparto</t>
  </si>
  <si>
    <t>TU18NF47</t>
  </si>
  <si>
    <t>198212052010012004</t>
  </si>
  <si>
    <t>UUN SUKIANA</t>
  </si>
  <si>
    <t>uunsukiana</t>
  </si>
  <si>
    <t>FJ66TP58</t>
  </si>
  <si>
    <t>198110032010012013</t>
  </si>
  <si>
    <t>VALENTINA DUWI ANGRENI</t>
  </si>
  <si>
    <t>valentina.duwi.angreni</t>
  </si>
  <si>
    <t>MV49OB11</t>
  </si>
  <si>
    <t>198805142010012005</t>
  </si>
  <si>
    <t>VEINY ANGGRAINY</t>
  </si>
  <si>
    <t>bidanve</t>
  </si>
  <si>
    <t>DF66ZV14</t>
  </si>
  <si>
    <t>196909162006041013</t>
  </si>
  <si>
    <t>VENANSIUS SUDIK</t>
  </si>
  <si>
    <t>venan.sudik</t>
  </si>
  <si>
    <t>IN82KO20</t>
  </si>
  <si>
    <t>198809262011012003</t>
  </si>
  <si>
    <t>VENI DONA AYUNITA</t>
  </si>
  <si>
    <t>venidonaayunita88</t>
  </si>
  <si>
    <t>NB72UR65</t>
  </si>
  <si>
    <t>196701271991032007</t>
  </si>
  <si>
    <t>VENTIARITA</t>
  </si>
  <si>
    <t>ventiarita</t>
  </si>
  <si>
    <t>TT98DF31</t>
  </si>
  <si>
    <t>198605192010012026</t>
  </si>
  <si>
    <t>VENY FITRIANTY</t>
  </si>
  <si>
    <t>veny.fitrianty</t>
  </si>
  <si>
    <t>PH62OH56</t>
  </si>
  <si>
    <t>197311141994032002</t>
  </si>
  <si>
    <t>VERA VERIYAL</t>
  </si>
  <si>
    <t>veraverial14</t>
  </si>
  <si>
    <t>FR73JG60</t>
  </si>
  <si>
    <t>196802051990032014</t>
  </si>
  <si>
    <t>VERONIKA DORCE</t>
  </si>
  <si>
    <t>veronicakardi</t>
  </si>
  <si>
    <t>WI10ZX12</t>
  </si>
  <si>
    <t>198601152011012001</t>
  </si>
  <si>
    <t>VICKY SANOFA</t>
  </si>
  <si>
    <t>vqsanofa</t>
  </si>
  <si>
    <t>HQ50LN25</t>
  </si>
  <si>
    <t>197903092008012022</t>
  </si>
  <si>
    <t>VIDA AULIA LESTARI BUDIANI</t>
  </si>
  <si>
    <t>lely.aulia60</t>
  </si>
  <si>
    <t>MK82LJ51</t>
  </si>
  <si>
    <t>198504282010012010</t>
  </si>
  <si>
    <t>VIDYA FAYA LESTARI</t>
  </si>
  <si>
    <t>vidyafayalestari</t>
  </si>
  <si>
    <t>AP40LC40</t>
  </si>
  <si>
    <t>198611082019031003</t>
  </si>
  <si>
    <t>VIKTOR ABDULLAH</t>
  </si>
  <si>
    <t>abd.jarot</t>
  </si>
  <si>
    <t>PF50JX58</t>
  </si>
  <si>
    <t>196906221993021002</t>
  </si>
  <si>
    <t>VINCENTIUS  YUNIANTO UTOMO</t>
  </si>
  <si>
    <t>vyutomo</t>
  </si>
  <si>
    <t>BF44FX46</t>
  </si>
  <si>
    <t>198601192011012015</t>
  </si>
  <si>
    <t>VINY ARI YANTY</t>
  </si>
  <si>
    <t>vinyariyanti</t>
  </si>
  <si>
    <t>YN42EI81</t>
  </si>
  <si>
    <t>199008282019032003</t>
  </si>
  <si>
    <t>VIRAWATI</t>
  </si>
  <si>
    <t>virawatihasan0</t>
  </si>
  <si>
    <t>SK50IO77</t>
  </si>
  <si>
    <t>197503121995102001</t>
  </si>
  <si>
    <t>VIRGILIA MONTEIRO</t>
  </si>
  <si>
    <t>virgilia.monteiro</t>
  </si>
  <si>
    <t>RS22SK39</t>
  </si>
  <si>
    <t>197302062008012017</t>
  </si>
  <si>
    <t>VIVI HARIYATI</t>
  </si>
  <si>
    <t>MM64GL67</t>
  </si>
  <si>
    <t>197210272003122004</t>
  </si>
  <si>
    <t>VIVI ISWANTARI</t>
  </si>
  <si>
    <t>vivi.iswantari</t>
  </si>
  <si>
    <t>KD70NC76</t>
  </si>
  <si>
    <t>199310312020122016</t>
  </si>
  <si>
    <t>VIVI MUJIANTI</t>
  </si>
  <si>
    <t>vivi.mujianti</t>
  </si>
  <si>
    <t>KK93TL66</t>
  </si>
  <si>
    <t>199402242015072001</t>
  </si>
  <si>
    <t>VIVI PUTRI RAMADHOANI</t>
  </si>
  <si>
    <t>livilova.vp</t>
  </si>
  <si>
    <t>HZ40BE35</t>
  </si>
  <si>
    <t>199008222014022001</t>
  </si>
  <si>
    <t>VIVI ROFIAH</t>
  </si>
  <si>
    <t>vivi.rofiah.1990</t>
  </si>
  <si>
    <t>RN36SN67</t>
  </si>
  <si>
    <t>196910131992032005</t>
  </si>
  <si>
    <t>VIVI SOVIYATOEN</t>
  </si>
  <si>
    <t>vivimaniez69</t>
  </si>
  <si>
    <t>VJ42AF72</t>
  </si>
  <si>
    <t>198608192011012001</t>
  </si>
  <si>
    <t>VIVIN DWI AGUSTIN</t>
  </si>
  <si>
    <t>vivindwiagustin1</t>
  </si>
  <si>
    <t>KT73TY54</t>
  </si>
  <si>
    <t>198305212014062009</t>
  </si>
  <si>
    <t>VIVIN KURNIA</t>
  </si>
  <si>
    <t>vivinkurnia87</t>
  </si>
  <si>
    <t>SV24QX58</t>
  </si>
  <si>
    <t>198310122011012021</t>
  </si>
  <si>
    <t>VIVIN SUMI`AT</t>
  </si>
  <si>
    <t>adiyattamrin</t>
  </si>
  <si>
    <t>UR37IY25</t>
  </si>
  <si>
    <t>198207142009012010</t>
  </si>
  <si>
    <t>VIVIT FITRIANA</t>
  </si>
  <si>
    <t>vivit.fitriana</t>
  </si>
  <si>
    <t>XC97OB51</t>
  </si>
  <si>
    <t>198006012009012002</t>
  </si>
  <si>
    <t>VONNY IKA YUNIWATI</t>
  </si>
  <si>
    <t>vonnyikayuniwati</t>
  </si>
  <si>
    <t>OE52KW45</t>
  </si>
  <si>
    <t>199206102014062001</t>
  </si>
  <si>
    <t>WAFA ULFANA</t>
  </si>
  <si>
    <t>wafaulfana77</t>
  </si>
  <si>
    <t>NL94FO39</t>
  </si>
  <si>
    <t>197902032007011011</t>
  </si>
  <si>
    <t>WAHAB</t>
  </si>
  <si>
    <t>Wahab.spd79</t>
  </si>
  <si>
    <t>TA69JB30</t>
  </si>
  <si>
    <t>196812311997021024</t>
  </si>
  <si>
    <t>wahabspd17</t>
  </si>
  <si>
    <t>OO19QL87</t>
  </si>
  <si>
    <t>196705071989031016</t>
  </si>
  <si>
    <t>WAHID HASIM</t>
  </si>
  <si>
    <t>wahidhasim67</t>
  </si>
  <si>
    <t>SA65ES58</t>
  </si>
  <si>
    <t>198005222005011005</t>
  </si>
  <si>
    <t>WAHID KURNIADI</t>
  </si>
  <si>
    <t>wahidsikur</t>
  </si>
  <si>
    <t>ZC58WX28</t>
  </si>
  <si>
    <t>198711242015022001</t>
  </si>
  <si>
    <t>WAHIDA LARASTIANING</t>
  </si>
  <si>
    <t>wahidalarastianing87</t>
  </si>
  <si>
    <t>OM29HU25</t>
  </si>
  <si>
    <t>198311202006042017</t>
  </si>
  <si>
    <t>WAHIDA NURUSSHOBAH</t>
  </si>
  <si>
    <t>wahidanurusshobah</t>
  </si>
  <si>
    <t>CN79UY88</t>
  </si>
  <si>
    <t>197602262014062006</t>
  </si>
  <si>
    <t>WAHIDAH</t>
  </si>
  <si>
    <t>wahidah540</t>
  </si>
  <si>
    <t>MM29CX35</t>
  </si>
  <si>
    <t>197612122008012017</t>
  </si>
  <si>
    <t>wahidahinges</t>
  </si>
  <si>
    <t>JS95FT57</t>
  </si>
  <si>
    <t>198602012009012008</t>
  </si>
  <si>
    <t>wahido</t>
  </si>
  <si>
    <t>WI35CN44</t>
  </si>
  <si>
    <t>197705242005012011</t>
  </si>
  <si>
    <t>WAHIDATI</t>
  </si>
  <si>
    <t>idawahidatun</t>
  </si>
  <si>
    <t>WQ62WA29</t>
  </si>
  <si>
    <t>198704012014032003</t>
  </si>
  <si>
    <t>WAHIDATULLAH DINIATI</t>
  </si>
  <si>
    <t>Aiqulby</t>
  </si>
  <si>
    <t>NJ53RX12</t>
  </si>
  <si>
    <t>196910301989032003</t>
  </si>
  <si>
    <t>WAHIDATUN</t>
  </si>
  <si>
    <t>idaqasim</t>
  </si>
  <si>
    <t>HX82LB12</t>
  </si>
  <si>
    <t>197711112014061012</t>
  </si>
  <si>
    <t>WAHYU A. BAKAR</t>
  </si>
  <si>
    <t>wahyu.a..bakar</t>
  </si>
  <si>
    <t>ZH22PN28</t>
  </si>
  <si>
    <t>198204252009011007</t>
  </si>
  <si>
    <t>WAHYU AHADY IRNAWAN</t>
  </si>
  <si>
    <t>wahyuahady</t>
  </si>
  <si>
    <t>LT99TI20</t>
  </si>
  <si>
    <t>198607162015021001</t>
  </si>
  <si>
    <t>WAHYU AJI PRIHANDOKO</t>
  </si>
  <si>
    <t>ajiprihandoko86</t>
  </si>
  <si>
    <t>NQ65SS78</t>
  </si>
  <si>
    <t>198612012011011004</t>
  </si>
  <si>
    <t>WAHYU AMRI FAUZI</t>
  </si>
  <si>
    <t>wahyuamrifauzi</t>
  </si>
  <si>
    <t>MC97YA40</t>
  </si>
  <si>
    <t>198408292011011005</t>
  </si>
  <si>
    <t>WAHYU ARIYANTO</t>
  </si>
  <si>
    <t>LT35TO88</t>
  </si>
  <si>
    <t>197606302005011007</t>
  </si>
  <si>
    <t>WAHYU DWI KUNCORO</t>
  </si>
  <si>
    <t>kunrsu</t>
  </si>
  <si>
    <t>QJ65ET69</t>
  </si>
  <si>
    <t>198504102012012001</t>
  </si>
  <si>
    <t>WAHYU FITRI</t>
  </si>
  <si>
    <t>wahyufit85</t>
  </si>
  <si>
    <t>II79ZI33</t>
  </si>
  <si>
    <t>197208251998031006</t>
  </si>
  <si>
    <t>WAHYU HARIYANTO</t>
  </si>
  <si>
    <t>w72.hariyanto</t>
  </si>
  <si>
    <t>WG25IX18</t>
  </si>
  <si>
    <t>198102272006041012</t>
  </si>
  <si>
    <t>WAHYU HIDAYAT</t>
  </si>
  <si>
    <t>IT88WJ25</t>
  </si>
  <si>
    <t>197907052000031003</t>
  </si>
  <si>
    <t>wahyu197901</t>
  </si>
  <si>
    <t>ZY84UE20</t>
  </si>
  <si>
    <t>198603312004121001</t>
  </si>
  <si>
    <t>wahyu.hidayat</t>
  </si>
  <si>
    <t>QR81XI71</t>
  </si>
  <si>
    <t>199311172020121014</t>
  </si>
  <si>
    <t>WAHYU HIDAYATULLAH</t>
  </si>
  <si>
    <t>wahyu.hidayatullah17n</t>
  </si>
  <si>
    <t>GC61KC38</t>
  </si>
  <si>
    <t>198204282000122001</t>
  </si>
  <si>
    <t>WAHYU KURNIASIH</t>
  </si>
  <si>
    <t>wahyuk123456</t>
  </si>
  <si>
    <t>AE67EE79</t>
  </si>
  <si>
    <t>197209232002121010</t>
  </si>
  <si>
    <t>WAHYU NUR CHALAMSYAH SETIAWAN</t>
  </si>
  <si>
    <t>wahyun23</t>
  </si>
  <si>
    <t>NN94MI55</t>
  </si>
  <si>
    <t>197809122009012002</t>
  </si>
  <si>
    <t>WAHYU NURWIGATI</t>
  </si>
  <si>
    <t>Nurwigatiayu78</t>
  </si>
  <si>
    <t>VX76SZ17</t>
  </si>
  <si>
    <t>197503052006041019</t>
  </si>
  <si>
    <t>WAHYU PURWO JATMIKO</t>
  </si>
  <si>
    <t>PE76ZS93</t>
  </si>
  <si>
    <t>196305221991031006</t>
  </si>
  <si>
    <t>WAHYU SETIAWAN YUWANA</t>
  </si>
  <si>
    <t>wahyu.setiawan.yuwana</t>
  </si>
  <si>
    <t>UH22DF60</t>
  </si>
  <si>
    <t>196210131989031009</t>
  </si>
  <si>
    <t>WAHYU SUPRAPTO</t>
  </si>
  <si>
    <t>jabesdech</t>
  </si>
  <si>
    <t>SA38PZ17</t>
  </si>
  <si>
    <t>198206202009012010</t>
  </si>
  <si>
    <t>WAHYU TRI NURBAYANI HUSNA</t>
  </si>
  <si>
    <t>wahyutri.husna</t>
  </si>
  <si>
    <t>ZW89BW39</t>
  </si>
  <si>
    <t>196306261989022001</t>
  </si>
  <si>
    <t>WAHYU WIJAYANTI</t>
  </si>
  <si>
    <t>yayukdentist</t>
  </si>
  <si>
    <t>AC40MB54</t>
  </si>
  <si>
    <t>196807251997021001</t>
  </si>
  <si>
    <t>WAHYU WIJAYANTO ADI SUSILO TEGUH P</t>
  </si>
  <si>
    <t>wahyusunankalimati</t>
  </si>
  <si>
    <t>NY81TG48</t>
  </si>
  <si>
    <t>196507041998022002</t>
  </si>
  <si>
    <t>WAHYU WINARNI</t>
  </si>
  <si>
    <t>wahyuwinarni65</t>
  </si>
  <si>
    <t>XO11RF90</t>
  </si>
  <si>
    <t>196312312014081018</t>
  </si>
  <si>
    <t>WAHYUDDIN</t>
  </si>
  <si>
    <t>wahyuddin</t>
  </si>
  <si>
    <t>YB60GB74</t>
  </si>
  <si>
    <t>197209112008011014</t>
  </si>
  <si>
    <t>wahyuddin01</t>
  </si>
  <si>
    <t>LX18EI72</t>
  </si>
  <si>
    <t>197207142000031014</t>
  </si>
  <si>
    <t>wahyuddinsamawa</t>
  </si>
  <si>
    <t>ZJ99FF98</t>
  </si>
  <si>
    <t>197512312008011032</t>
  </si>
  <si>
    <t>wahyudin.pu</t>
  </si>
  <si>
    <t>NR27XV41</t>
  </si>
  <si>
    <t>197810282007011008</t>
  </si>
  <si>
    <t>wahyudin.pudompu</t>
  </si>
  <si>
    <t>QU67BU40</t>
  </si>
  <si>
    <t>197912102003121009</t>
  </si>
  <si>
    <t>wahyuddin02</t>
  </si>
  <si>
    <t>DZ94ZZ53</t>
  </si>
  <si>
    <t>197503161996031001</t>
  </si>
  <si>
    <t>WAHYUDI</t>
  </si>
  <si>
    <t>wahyudi</t>
  </si>
  <si>
    <t>JX20UI87</t>
  </si>
  <si>
    <t>198611242020121003</t>
  </si>
  <si>
    <t>WAHYUDI ADEFALILY</t>
  </si>
  <si>
    <t>yudhi.tei</t>
  </si>
  <si>
    <t>QV78LB94</t>
  </si>
  <si>
    <t>197705102008011024</t>
  </si>
  <si>
    <t>WAHYUDI SYUKRI</t>
  </si>
  <si>
    <t>yudi1977</t>
  </si>
  <si>
    <t>HF61CM97</t>
  </si>
  <si>
    <t>196603051990032012</t>
  </si>
  <si>
    <t>WAHYUDIATI</t>
  </si>
  <si>
    <t>wahyudiati0</t>
  </si>
  <si>
    <t>CH93DW96</t>
  </si>
  <si>
    <t>197610012001121006</t>
  </si>
  <si>
    <t>WAHYUDIN</t>
  </si>
  <si>
    <t>dinwahyu76</t>
  </si>
  <si>
    <t>TE17IX40</t>
  </si>
  <si>
    <t>196911131992011001</t>
  </si>
  <si>
    <t>indahrezkiaryani</t>
  </si>
  <si>
    <t>RL54BA78</t>
  </si>
  <si>
    <t>198011292014061007</t>
  </si>
  <si>
    <t>VH99IM15</t>
  </si>
  <si>
    <t>198007082010011017</t>
  </si>
  <si>
    <t>wahyuabid2014</t>
  </si>
  <si>
    <t>QI33YW92</t>
  </si>
  <si>
    <t>198702112011011009</t>
  </si>
  <si>
    <t>wahyudin.udin1987</t>
  </si>
  <si>
    <t>DP84NI44</t>
  </si>
  <si>
    <t>197301072006041006</t>
  </si>
  <si>
    <t>wahyudin</t>
  </si>
  <si>
    <t>BR87GH33</t>
  </si>
  <si>
    <t>197101292007011012</t>
  </si>
  <si>
    <t>WAHYUDIN HARJO</t>
  </si>
  <si>
    <t>wahyu4027</t>
  </si>
  <si>
    <t>VL77GC32</t>
  </si>
  <si>
    <t>198605272011011011</t>
  </si>
  <si>
    <t>WAHYUDIN IMRAN</t>
  </si>
  <si>
    <t>wahyudinimrankim</t>
  </si>
  <si>
    <t>AA85CD98</t>
  </si>
  <si>
    <t>199207282019032007</t>
  </si>
  <si>
    <t>WAHYUHIDAYANTI</t>
  </si>
  <si>
    <t>hidayantiwahyu</t>
  </si>
  <si>
    <t>LB27YI32</t>
  </si>
  <si>
    <t>198405192009011008</t>
  </si>
  <si>
    <t>WAHYUL FIRMAN</t>
  </si>
  <si>
    <t>GP47JL73</t>
  </si>
  <si>
    <t>197812312008012054</t>
  </si>
  <si>
    <t>WAHYUNANINGSIH</t>
  </si>
  <si>
    <t>wahyunaningsih</t>
  </si>
  <si>
    <t>GQ77PJ80</t>
  </si>
  <si>
    <t>198201292010012019</t>
  </si>
  <si>
    <t>WAHYUNI</t>
  </si>
  <si>
    <t>nuno.wahyuni3</t>
  </si>
  <si>
    <t>BD97PQ37</t>
  </si>
  <si>
    <t>197403211996012001</t>
  </si>
  <si>
    <t>WAHYUNI SARIATI</t>
  </si>
  <si>
    <t>wahyunisariati401</t>
  </si>
  <si>
    <t>FK56CR69</t>
  </si>
  <si>
    <t>198903112014032005</t>
  </si>
  <si>
    <t>WAHYUNINGSIH</t>
  </si>
  <si>
    <t>cintanengs</t>
  </si>
  <si>
    <t>UR78XR76</t>
  </si>
  <si>
    <t>198103072007012009</t>
  </si>
  <si>
    <t>wahyuningsih</t>
  </si>
  <si>
    <t>HJ96NZ87</t>
  </si>
  <si>
    <t>197802022008012024</t>
  </si>
  <si>
    <t>yuni.ningsih0202</t>
  </si>
  <si>
    <t>IF37FL20</t>
  </si>
  <si>
    <t>197504212008011016</t>
  </si>
  <si>
    <t>WAJDI</t>
  </si>
  <si>
    <t>wajdi210475</t>
  </si>
  <si>
    <t>CV36RZ49</t>
  </si>
  <si>
    <t>196810081996011002</t>
  </si>
  <si>
    <t>WAKIDI</t>
  </si>
  <si>
    <t>mwakidi89</t>
  </si>
  <si>
    <t>LX88UO16</t>
  </si>
  <si>
    <t>197010091990031004</t>
  </si>
  <si>
    <t>WAKIN HADI SUPRAYITNO</t>
  </si>
  <si>
    <t>wakinhadisuprayitno</t>
  </si>
  <si>
    <t>TV44VW46</t>
  </si>
  <si>
    <t>198506012010011003</t>
  </si>
  <si>
    <t>WALJUN MUHTAR</t>
  </si>
  <si>
    <t>muhtar.waljun</t>
  </si>
  <si>
    <t>QN67LS54</t>
  </si>
  <si>
    <t>197007181996011001</t>
  </si>
  <si>
    <t>WANGSIT JULIADI</t>
  </si>
  <si>
    <t>wangsitsmik</t>
  </si>
  <si>
    <t>XQ42EG94</t>
  </si>
  <si>
    <t>198708042006021001</t>
  </si>
  <si>
    <t>WANHARUL AKBAR</t>
  </si>
  <si>
    <t>wanakbar</t>
  </si>
  <si>
    <t>VR90PI56</t>
  </si>
  <si>
    <t>198210212009012006</t>
  </si>
  <si>
    <t>WANI PURWANDARI</t>
  </si>
  <si>
    <t>wanipurwandari</t>
  </si>
  <si>
    <t>VV39CP66</t>
  </si>
  <si>
    <t>198007222011012008</t>
  </si>
  <si>
    <t>WANTI YULIA MEGANTARI</t>
  </si>
  <si>
    <t>JC99OP65</t>
  </si>
  <si>
    <t>197508252010012010</t>
  </si>
  <si>
    <t>WANTINI</t>
  </si>
  <si>
    <t>wantimuqsith</t>
  </si>
  <si>
    <t>JC20UN63</t>
  </si>
  <si>
    <t>198105252010011016</t>
  </si>
  <si>
    <t>WAQID ANDANA</t>
  </si>
  <si>
    <t>waqidandana</t>
  </si>
  <si>
    <t>PZ93EG34</t>
  </si>
  <si>
    <t>197603132014062005</t>
  </si>
  <si>
    <t>WARDATUN MASRIYAH</t>
  </si>
  <si>
    <t>abdulfaqih472</t>
  </si>
  <si>
    <t>EC77QR27</t>
  </si>
  <si>
    <t>196412311987021052</t>
  </si>
  <si>
    <t>WARDI</t>
  </si>
  <si>
    <t>oowardi1</t>
  </si>
  <si>
    <t>MY98WV36</t>
  </si>
  <si>
    <t>198207172008011014</t>
  </si>
  <si>
    <t>WARDIANTO</t>
  </si>
  <si>
    <t>wardianto455</t>
  </si>
  <si>
    <t>XY40RN78</t>
  </si>
  <si>
    <t>199407092020121005</t>
  </si>
  <si>
    <t>WARDIJON SAGALA</t>
  </si>
  <si>
    <t>wardijonsagala</t>
  </si>
  <si>
    <t>UJ63KB27</t>
  </si>
  <si>
    <t>196303231988031018</t>
  </si>
  <si>
    <t>WARDIYO</t>
  </si>
  <si>
    <t>wardiyoardi</t>
  </si>
  <si>
    <t>SU64LQ18</t>
  </si>
  <si>
    <t>196506081992031013</t>
  </si>
  <si>
    <t>WARDIYONO</t>
  </si>
  <si>
    <t>wardiyono</t>
  </si>
  <si>
    <t>CZ87VH91</t>
  </si>
  <si>
    <t>197601242006041013</t>
  </si>
  <si>
    <t>WARDOYO</t>
  </si>
  <si>
    <t>UP94VJ14</t>
  </si>
  <si>
    <t>197803101998031006</t>
  </si>
  <si>
    <t>wdoyo78</t>
  </si>
  <si>
    <t>QU31TP62</t>
  </si>
  <si>
    <t>196709131993031010</t>
  </si>
  <si>
    <t>WARIS RIYANTO</t>
  </si>
  <si>
    <t>warismat67</t>
  </si>
  <si>
    <t>KU21BO30</t>
  </si>
  <si>
    <t>197807102006042033</t>
  </si>
  <si>
    <t>WARLI FATRIANI</t>
  </si>
  <si>
    <t>warli.fatriani</t>
  </si>
  <si>
    <t>JL14IA82</t>
  </si>
  <si>
    <t>198212312008012021</t>
  </si>
  <si>
    <t>WARNI JUITA</t>
  </si>
  <si>
    <t>UJ90CE25</t>
  </si>
  <si>
    <t>198310132008012013</t>
  </si>
  <si>
    <t>WAROHANA</t>
  </si>
  <si>
    <t>warohanna</t>
  </si>
  <si>
    <t>QW90BR63</t>
  </si>
  <si>
    <t>196912312008011081</t>
  </si>
  <si>
    <t>WARSITO</t>
  </si>
  <si>
    <t>warsitokore31</t>
  </si>
  <si>
    <t>TM78ZX15</t>
  </si>
  <si>
    <t>196403161987032020</t>
  </si>
  <si>
    <t>WARTINI</t>
  </si>
  <si>
    <t>wartini64indon</t>
  </si>
  <si>
    <t>YO59DN34</t>
  </si>
  <si>
    <t>196612312007012320</t>
  </si>
  <si>
    <t>WASIAH</t>
  </si>
  <si>
    <t>wasiah31</t>
  </si>
  <si>
    <t>HO86SM64</t>
  </si>
  <si>
    <t>198209032010012020</t>
  </si>
  <si>
    <t>WASIATUL HIDAYATY</t>
  </si>
  <si>
    <t>ws.hiday</t>
  </si>
  <si>
    <t>GE60WY31</t>
  </si>
  <si>
    <t>197310312007012009</t>
  </si>
  <si>
    <t>WASIATUL KHAIR</t>
  </si>
  <si>
    <t>wasiatul.khair</t>
  </si>
  <si>
    <t>SX85FR77</t>
  </si>
  <si>
    <t>196912311994121074</t>
  </si>
  <si>
    <t>WASIMAN</t>
  </si>
  <si>
    <t>iman44411</t>
  </si>
  <si>
    <t>DC83SR39</t>
  </si>
  <si>
    <t>196508161985031008</t>
  </si>
  <si>
    <t>WASIO</t>
  </si>
  <si>
    <t>wasiomedan</t>
  </si>
  <si>
    <t>KH52HE65</t>
  </si>
  <si>
    <t>196210131989031008</t>
  </si>
  <si>
    <t>WASIS MUJIONO</t>
  </si>
  <si>
    <t>wasis.mujiono</t>
  </si>
  <si>
    <t>GB56NQ18</t>
  </si>
  <si>
    <t>197810232009012005</t>
  </si>
  <si>
    <t>WASTI DWI HARIYANI</t>
  </si>
  <si>
    <t>wastidwi</t>
  </si>
  <si>
    <t>BC21PA18</t>
  </si>
  <si>
    <t>198412262010011013</t>
  </si>
  <si>
    <t>WAWAN DARMAWAN</t>
  </si>
  <si>
    <t>kim.darmawan</t>
  </si>
  <si>
    <t>RN81AC79</t>
  </si>
  <si>
    <t>198705312011011005</t>
  </si>
  <si>
    <t>WAWAN FITRIADY</t>
  </si>
  <si>
    <t>radencahyo34</t>
  </si>
  <si>
    <t>EE50YD16</t>
  </si>
  <si>
    <t>197602142006041014</t>
  </si>
  <si>
    <t>WAWAN GUNAWAN</t>
  </si>
  <si>
    <t>gunawanwawan776</t>
  </si>
  <si>
    <t>NB94MI57</t>
  </si>
  <si>
    <t>198110272014061002</t>
  </si>
  <si>
    <t>WAWAN IRAWAN</t>
  </si>
  <si>
    <t>wawanrizqi</t>
  </si>
  <si>
    <t>AX53HJ88</t>
  </si>
  <si>
    <t>198106172010011005</t>
  </si>
  <si>
    <t>WAWAN KURNIAWAN</t>
  </si>
  <si>
    <t>putrazambava</t>
  </si>
  <si>
    <t>LR30UE41</t>
  </si>
  <si>
    <t>198707112019031002</t>
  </si>
  <si>
    <t>wawankurniawan1107</t>
  </si>
  <si>
    <t>YH22TO45</t>
  </si>
  <si>
    <t>197605231996031001</t>
  </si>
  <si>
    <t>WAWAN RULIANDI</t>
  </si>
  <si>
    <t>wawan.ruliandi</t>
  </si>
  <si>
    <t>VO74XR42</t>
  </si>
  <si>
    <t>199304302019031007</t>
  </si>
  <si>
    <t>WAWAN SATRIAWAN</t>
  </si>
  <si>
    <t>wawansatriawan60</t>
  </si>
  <si>
    <t>FS43OU75</t>
  </si>
  <si>
    <t>198607052010011006</t>
  </si>
  <si>
    <t>WAWAN SETIABUDI</t>
  </si>
  <si>
    <t>wawansetiabudi1</t>
  </si>
  <si>
    <t>MW23SA17</t>
  </si>
  <si>
    <t>198509282019031001</t>
  </si>
  <si>
    <t>WAWAN SOSIAWAN</t>
  </si>
  <si>
    <t>danish.arkan23</t>
  </si>
  <si>
    <t>NF21UN15</t>
  </si>
  <si>
    <t>197802042009031002</t>
  </si>
  <si>
    <t>WAYAN AGUS WIJAYA</t>
  </si>
  <si>
    <t>wayanaguswijayaspd</t>
  </si>
  <si>
    <t>GF77ML60</t>
  </si>
  <si>
    <t>196812311992032084</t>
  </si>
  <si>
    <t>WAYAN BUDIARTINI</t>
  </si>
  <si>
    <t>OT59KP41</t>
  </si>
  <si>
    <t>196601301989031007</t>
  </si>
  <si>
    <t>WAYAN EKA PERMANA PUTRA</t>
  </si>
  <si>
    <t>wekaperpu</t>
  </si>
  <si>
    <t>XX19TP83</t>
  </si>
  <si>
    <t>198808072019032002</t>
  </si>
  <si>
    <t>WAYAN LEONITA UTARI</t>
  </si>
  <si>
    <t>wayanleonita1</t>
  </si>
  <si>
    <t>ZP23PI32</t>
  </si>
  <si>
    <t>197011292007011013</t>
  </si>
  <si>
    <t>WAYAN MERTHA</t>
  </si>
  <si>
    <t>wayanmerta399</t>
  </si>
  <si>
    <t>DR11GY56</t>
  </si>
  <si>
    <t>196312121987031030</t>
  </si>
  <si>
    <t>WAYAN MESTER</t>
  </si>
  <si>
    <t>wayan.mesterpkn</t>
  </si>
  <si>
    <t>ZU17SY81</t>
  </si>
  <si>
    <t>196405152014062001</t>
  </si>
  <si>
    <t>WAYAN SUKENASIH</t>
  </si>
  <si>
    <t>Kartikac21</t>
  </si>
  <si>
    <t>WN65WC90</t>
  </si>
  <si>
    <t>196612311994021015</t>
  </si>
  <si>
    <t>WAYAN SUKIADA</t>
  </si>
  <si>
    <t>wayan.s966</t>
  </si>
  <si>
    <t>YC41RS82</t>
  </si>
  <si>
    <t>196301311989032008</t>
  </si>
  <si>
    <t>WAYAN SURIASTITI</t>
  </si>
  <si>
    <t>kimastiti</t>
  </si>
  <si>
    <t>JZ87JJ17</t>
  </si>
  <si>
    <t>197907262009011002</t>
  </si>
  <si>
    <t>WAZIL RAMADHAN</t>
  </si>
  <si>
    <t>wazilramadhan</t>
  </si>
  <si>
    <t>HL75TI11</t>
  </si>
  <si>
    <t>196108101990031011</t>
  </si>
  <si>
    <t>WEDHA MAGMA ARDHI</t>
  </si>
  <si>
    <t>196610071993011001</t>
  </si>
  <si>
    <t>WELLY SOLIHIN</t>
  </si>
  <si>
    <t>wellysolihin</t>
  </si>
  <si>
    <t>WW72LJ58</t>
  </si>
  <si>
    <t>198806012019032003</t>
  </si>
  <si>
    <t>WENI ARYUNIATI</t>
  </si>
  <si>
    <t>weniaryuniati88</t>
  </si>
  <si>
    <t>OW62QQ44</t>
  </si>
  <si>
    <t>197808142007012017</t>
  </si>
  <si>
    <t>WENI HARDIAWATI</t>
  </si>
  <si>
    <t>JJ20IG21</t>
  </si>
  <si>
    <t>198602262010012002</t>
  </si>
  <si>
    <t>WENI NURHIDAYANTI</t>
  </si>
  <si>
    <t>weninurhidayati</t>
  </si>
  <si>
    <t>JQ22ND27</t>
  </si>
  <si>
    <t>198312122008012010</t>
  </si>
  <si>
    <t>WERDAN</t>
  </si>
  <si>
    <t>werdan.stiebima</t>
  </si>
  <si>
    <t>BB81DB49</t>
  </si>
  <si>
    <t>196511281990031011</t>
  </si>
  <si>
    <t>WIBOWO BUDI SANTOSO</t>
  </si>
  <si>
    <t>wibowobudisantoso150</t>
  </si>
  <si>
    <t>XF26BQ47</t>
  </si>
  <si>
    <t>196808121994032020</t>
  </si>
  <si>
    <t>WIDAJATI TJATUR SURJADI</t>
  </si>
  <si>
    <t>ZB92ES59</t>
  </si>
  <si>
    <t>198712292015022002</t>
  </si>
  <si>
    <t>WIDARINI</t>
  </si>
  <si>
    <t>wida.rien</t>
  </si>
  <si>
    <t>MG33CB99</t>
  </si>
  <si>
    <t>197708062009011004</t>
  </si>
  <si>
    <t>WIDI HARMOKO</t>
  </si>
  <si>
    <t>widi.harmoko</t>
  </si>
  <si>
    <t>XA89EM64</t>
  </si>
  <si>
    <t>197602232009011002</t>
  </si>
  <si>
    <t>WIDI SASONGKO</t>
  </si>
  <si>
    <t>widisasongko47</t>
  </si>
  <si>
    <t>HA80MZ75</t>
  </si>
  <si>
    <t>199709172020122010</t>
  </si>
  <si>
    <t>WIDIA ANDINI</t>
  </si>
  <si>
    <t>amandawidia</t>
  </si>
  <si>
    <t>YJ24TH29</t>
  </si>
  <si>
    <t>198712092015021001</t>
  </si>
  <si>
    <t>WIDIANKARA DWIPUTRA</t>
  </si>
  <si>
    <t>ridhodhorison.rd</t>
  </si>
  <si>
    <t>NB61YM37</t>
  </si>
  <si>
    <t>198403012010012040</t>
  </si>
  <si>
    <t>WIDIARNI</t>
  </si>
  <si>
    <t>widiarni</t>
  </si>
  <si>
    <t>MZ65RN88</t>
  </si>
  <si>
    <t>198211102010012032</t>
  </si>
  <si>
    <t>WIDIASTUTI</t>
  </si>
  <si>
    <t>widia.smkn8</t>
  </si>
  <si>
    <t>VI49AK94</t>
  </si>
  <si>
    <t>197204232006042002</t>
  </si>
  <si>
    <t>WIDIATI WAHYUNI S</t>
  </si>
  <si>
    <t>Widiati.wahyuni</t>
  </si>
  <si>
    <t>LN41QC69</t>
  </si>
  <si>
    <t>199505252019032006</t>
  </si>
  <si>
    <t>WIDIAWATI</t>
  </si>
  <si>
    <t>widiawatiwidiawati1995</t>
  </si>
  <si>
    <t>JR30BO68</t>
  </si>
  <si>
    <t>197412302008012012</t>
  </si>
  <si>
    <t>widiawati</t>
  </si>
  <si>
    <t>CB80CU42</t>
  </si>
  <si>
    <t>197609182008012013</t>
  </si>
  <si>
    <t>WIDIYA SEPTRISNAWATI</t>
  </si>
  <si>
    <t>RP71VC86</t>
  </si>
  <si>
    <t>198705262010012014</t>
  </si>
  <si>
    <t>WIDIYARTI</t>
  </si>
  <si>
    <t>widiyarti</t>
  </si>
  <si>
    <t>GS16YE72</t>
  </si>
  <si>
    <t>196610251997031003</t>
  </si>
  <si>
    <t>WIDODO</t>
  </si>
  <si>
    <t>widodontb</t>
  </si>
  <si>
    <t>IS38SP71</t>
  </si>
  <si>
    <t>197005202006041007</t>
  </si>
  <si>
    <t>WIDODO ARI BUDI UTOMO</t>
  </si>
  <si>
    <t>widodoaribudiutomoari</t>
  </si>
  <si>
    <t>DG86DM20</t>
  </si>
  <si>
    <t>199103052019022006</t>
  </si>
  <si>
    <t>WIDYA DWIJAYANTI</t>
  </si>
  <si>
    <t>widya.dj91</t>
  </si>
  <si>
    <t>BJ46EA95</t>
  </si>
  <si>
    <t>199510132020122014</t>
  </si>
  <si>
    <t>WIDYA OKTAVIANI</t>
  </si>
  <si>
    <t>widyaoktaviani13.wo</t>
  </si>
  <si>
    <t>DR41HM48</t>
  </si>
  <si>
    <t>199512092019032005</t>
  </si>
  <si>
    <t>WIDYA SRIWARSIH</t>
  </si>
  <si>
    <t>Wsriwarsih</t>
  </si>
  <si>
    <t>YD39SI51</t>
  </si>
  <si>
    <t>199007182020122014</t>
  </si>
  <si>
    <t>WIDYA SUMANTRI</t>
  </si>
  <si>
    <t>widya.sumantri90</t>
  </si>
  <si>
    <t>AW33JD75</t>
  </si>
  <si>
    <t>198103252009012005</t>
  </si>
  <si>
    <t>WIDYA YUSTIKA RINI</t>
  </si>
  <si>
    <t>widya81bintimarwin56</t>
  </si>
  <si>
    <t>WB12SF40</t>
  </si>
  <si>
    <t>197607222006042017</t>
  </si>
  <si>
    <t>WIEDURI YULIANTI</t>
  </si>
  <si>
    <t>wietb</t>
  </si>
  <si>
    <t>GH91KQ85</t>
  </si>
  <si>
    <t>198512112009012002</t>
  </si>
  <si>
    <t>WIENDA ADRIYANA</t>
  </si>
  <si>
    <t>wien85adriyana</t>
  </si>
  <si>
    <t>RN24IY56</t>
  </si>
  <si>
    <t>196610262014062002</t>
  </si>
  <si>
    <t>WIENE HERMIN</t>
  </si>
  <si>
    <t>panjinikenwin</t>
  </si>
  <si>
    <t>VP48GN22</t>
  </si>
  <si>
    <t>197011212007011017</t>
  </si>
  <si>
    <t>WIGIT PERMONO</t>
  </si>
  <si>
    <t>wigitpermono</t>
  </si>
  <si>
    <t>UB88GZ17</t>
  </si>
  <si>
    <t>196210041993032003</t>
  </si>
  <si>
    <t>WIHARMAMIK</t>
  </si>
  <si>
    <t>wiharmamik</t>
  </si>
  <si>
    <t>AV45FH67</t>
  </si>
  <si>
    <t>196312311991031147</t>
  </si>
  <si>
    <t>WIHARNADI</t>
  </si>
  <si>
    <t>wiharnadi31</t>
  </si>
  <si>
    <t>UA88NL41</t>
  </si>
  <si>
    <t>196306262002121001</t>
  </si>
  <si>
    <t>WIJI LESTARIANTO</t>
  </si>
  <si>
    <t>lestariantowiji</t>
  </si>
  <si>
    <t>ZJ27HX60</t>
  </si>
  <si>
    <t>196806102002122008</t>
  </si>
  <si>
    <t>WIJI UTAMI</t>
  </si>
  <si>
    <t>Drawijiutami</t>
  </si>
  <si>
    <t>OR73EN62</t>
  </si>
  <si>
    <t>196311062007011007</t>
  </si>
  <si>
    <t>WIKO TAHAN SETIOWADI</t>
  </si>
  <si>
    <t>wickosetiowadi</t>
  </si>
  <si>
    <t>RV63QY61</t>
  </si>
  <si>
    <t>196712311988031296</t>
  </si>
  <si>
    <t>WILDAN</t>
  </si>
  <si>
    <t>bajang1967</t>
  </si>
  <si>
    <t>WP25ID30</t>
  </si>
  <si>
    <t>196805252007011039</t>
  </si>
  <si>
    <t>wildan.pu25</t>
  </si>
  <si>
    <t>EG25SL24</t>
  </si>
  <si>
    <t>196507292006041003</t>
  </si>
  <si>
    <t>wildanbaok</t>
  </si>
  <si>
    <t>NL60UK82</t>
  </si>
  <si>
    <t>197512312001121011</t>
  </si>
  <si>
    <t>wildannugraha1975</t>
  </si>
  <si>
    <t>PP97WA31</t>
  </si>
  <si>
    <t>197412312012121006</t>
  </si>
  <si>
    <t>wildanwil76</t>
  </si>
  <si>
    <t>CU18BP50</t>
  </si>
  <si>
    <t>197104261991021002</t>
  </si>
  <si>
    <t>will1w.wgch</t>
  </si>
  <si>
    <t>QP73JQ71</t>
  </si>
  <si>
    <t>198006032014061008</t>
  </si>
  <si>
    <t>wildan</t>
  </si>
  <si>
    <t>ZJ44YE66</t>
  </si>
  <si>
    <t>196808052002122006</t>
  </si>
  <si>
    <t>WILIANA PANDENSOLANG</t>
  </si>
  <si>
    <t>wpandensolang</t>
  </si>
  <si>
    <t>FS67IT52</t>
  </si>
  <si>
    <t>199411272020121010</t>
  </si>
  <si>
    <t>WILLY VIQRY FARANZI</t>
  </si>
  <si>
    <t>faranziwilly</t>
  </si>
  <si>
    <t>TB22YI63</t>
  </si>
  <si>
    <t>196512311988032239</t>
  </si>
  <si>
    <t>WILYA ISNAENI</t>
  </si>
  <si>
    <t>anikwilya</t>
  </si>
  <si>
    <t>RK18CU47</t>
  </si>
  <si>
    <t>199406272020121011</t>
  </si>
  <si>
    <t>WINARDI JUNIANTO</t>
  </si>
  <si>
    <t>winardijunianto</t>
  </si>
  <si>
    <t>XX19JY86</t>
  </si>
  <si>
    <t>196608161990031012</t>
  </si>
  <si>
    <t>WINARNA</t>
  </si>
  <si>
    <t>winarnaslb</t>
  </si>
  <si>
    <t>LH76GT51</t>
  </si>
  <si>
    <t>196901241994032006</t>
  </si>
  <si>
    <t>WINARTI</t>
  </si>
  <si>
    <t>dra.winarti.2015</t>
  </si>
  <si>
    <t>LB51HD71</t>
  </si>
  <si>
    <t>198502102011012023</t>
  </si>
  <si>
    <t>winarti</t>
  </si>
  <si>
    <t>MS54DR73</t>
  </si>
  <si>
    <t>198705062011012011</t>
  </si>
  <si>
    <t>WINDA DIANA SARI</t>
  </si>
  <si>
    <t>winda.diana.sari</t>
  </si>
  <si>
    <t>YH57CH13</t>
  </si>
  <si>
    <t>198507022011012003</t>
  </si>
  <si>
    <t>WINDA NUGRAHENI</t>
  </si>
  <si>
    <t>TN45OF95</t>
  </si>
  <si>
    <t>197708211996032001</t>
  </si>
  <si>
    <t>WINDARSI ASTUTI ANASTASIA</t>
  </si>
  <si>
    <t>windarsianastasia</t>
  </si>
  <si>
    <t>EE78ZU19</t>
  </si>
  <si>
    <t>197502262005012010</t>
  </si>
  <si>
    <t>WINDI SRI YULIANTI</t>
  </si>
  <si>
    <t>windisypl93</t>
  </si>
  <si>
    <t>UJ12HX49</t>
  </si>
  <si>
    <t>198504122019032002</t>
  </si>
  <si>
    <t>WINDIANA RAMBU</t>
  </si>
  <si>
    <t>dr.windiana</t>
  </si>
  <si>
    <t>PL26EA12</t>
  </si>
  <si>
    <t>196509211990032009</t>
  </si>
  <si>
    <t>WINDJAJANI</t>
  </si>
  <si>
    <t>windjajani</t>
  </si>
  <si>
    <t>MN91HB67</t>
  </si>
  <si>
    <t>197006211998022005</t>
  </si>
  <si>
    <t>WINDRIYA PRASTIANAWATI</t>
  </si>
  <si>
    <t>radityastry</t>
  </si>
  <si>
    <t>KV35VF83</t>
  </si>
  <si>
    <t>197212181993011002</t>
  </si>
  <si>
    <t>WIRAJAYA KUSUMA</t>
  </si>
  <si>
    <t>wirajayak</t>
  </si>
  <si>
    <t>KH32MH49</t>
  </si>
  <si>
    <t>197812312009011004</t>
  </si>
  <si>
    <t>WIRAMA</t>
  </si>
  <si>
    <t>wirama03</t>
  </si>
  <si>
    <t>UF96MY82</t>
  </si>
  <si>
    <t>196712311989031134</t>
  </si>
  <si>
    <t>WIRAME</t>
  </si>
  <si>
    <t>wirame1967</t>
  </si>
  <si>
    <t>QI74ZD79</t>
  </si>
  <si>
    <t>197005311998031010</t>
  </si>
  <si>
    <t>WIRANOM</t>
  </si>
  <si>
    <t>wiranom1970</t>
  </si>
  <si>
    <t>KB54OX58</t>
  </si>
  <si>
    <t>198912312019031006</t>
  </si>
  <si>
    <t>wiranom7</t>
  </si>
  <si>
    <t>MX56BQ25</t>
  </si>
  <si>
    <t>198106112009012005</t>
  </si>
  <si>
    <t>WIRASTUTI MARIANINGSIH</t>
  </si>
  <si>
    <t>wirastuti.ning002</t>
  </si>
  <si>
    <t>SL46IZ20</t>
  </si>
  <si>
    <t>197102081999031005</t>
  </si>
  <si>
    <t>WIRAWAN</t>
  </si>
  <si>
    <t>wirawan.sman1selong</t>
  </si>
  <si>
    <t>VP47GZ27</t>
  </si>
  <si>
    <t>196812311990011010</t>
  </si>
  <si>
    <t>wlentera</t>
  </si>
  <si>
    <t>DI30HU94</t>
  </si>
  <si>
    <t>197403232009011001</t>
  </si>
  <si>
    <t>WIRDA EKA PUTRA Y</t>
  </si>
  <si>
    <t>wirdaekaputra</t>
  </si>
  <si>
    <t>GD21VJ54</t>
  </si>
  <si>
    <t>196512311993021010</t>
  </si>
  <si>
    <t>WIRDAN</t>
  </si>
  <si>
    <t>wirdan.2015</t>
  </si>
  <si>
    <t>PI32DZ41</t>
  </si>
  <si>
    <t>198110122007012013</t>
  </si>
  <si>
    <t>WIRDANINGSIH</t>
  </si>
  <si>
    <t>wirda.ningsih981</t>
  </si>
  <si>
    <t>ZP72YO44</t>
  </si>
  <si>
    <t>198202162008011013</t>
  </si>
  <si>
    <t>WIRIA ATMAJA</t>
  </si>
  <si>
    <t>wiriaatmaja182</t>
  </si>
  <si>
    <t>JK43VF61</t>
  </si>
  <si>
    <t>197305152008011027</t>
  </si>
  <si>
    <t>WIRIA MEDIK</t>
  </si>
  <si>
    <t>wimed681</t>
  </si>
  <si>
    <t>YV61GZ68</t>
  </si>
  <si>
    <t>196412312007011254</t>
  </si>
  <si>
    <t>WIRUN DAWANGI</t>
  </si>
  <si>
    <t>wirun.dawangi</t>
  </si>
  <si>
    <t>RL50MI88</t>
  </si>
  <si>
    <t>196312311983032107</t>
  </si>
  <si>
    <t>WIRYANI</t>
  </si>
  <si>
    <t>wiryani1963</t>
  </si>
  <si>
    <t>LA65YG87</t>
  </si>
  <si>
    <t>196802241991011002</t>
  </si>
  <si>
    <t>WISNHU SUPRIHADI</t>
  </si>
  <si>
    <t>wisnhu</t>
  </si>
  <si>
    <t>OC51PB93</t>
  </si>
  <si>
    <t>197811012008011015</t>
  </si>
  <si>
    <t>WISNU KUSNADI</t>
  </si>
  <si>
    <t>wisnukusnadi7</t>
  </si>
  <si>
    <t>GR13XC68</t>
  </si>
  <si>
    <t>199703272018041001</t>
  </si>
  <si>
    <t>WISNU MUNADIN</t>
  </si>
  <si>
    <t>wisnu.munadin</t>
  </si>
  <si>
    <t>WR69XH78</t>
  </si>
  <si>
    <t>199206242019031003</t>
  </si>
  <si>
    <t>WISNU SINARTEJO</t>
  </si>
  <si>
    <t>wisnutejo</t>
  </si>
  <si>
    <t>IG79EA59</t>
  </si>
  <si>
    <t>197909172006041019</t>
  </si>
  <si>
    <t>WISNU WARDHANA</t>
  </si>
  <si>
    <t>lotic7</t>
  </si>
  <si>
    <t>UN27HZ81</t>
  </si>
  <si>
    <t>198603132017081001</t>
  </si>
  <si>
    <t>WISNU WIRAWAN</t>
  </si>
  <si>
    <t>wisnuwirawan9</t>
  </si>
  <si>
    <t>XC51JG68</t>
  </si>
  <si>
    <t>199507022019032003</t>
  </si>
  <si>
    <t>WITA RISMA ADRIA RUKMANA</t>
  </si>
  <si>
    <t>witarisma27</t>
  </si>
  <si>
    <t>HX42SM77</t>
  </si>
  <si>
    <t>198201142011012008</t>
  </si>
  <si>
    <t>WIWI ARIANY</t>
  </si>
  <si>
    <t>wiwi.ariany</t>
  </si>
  <si>
    <t>OM14KS62</t>
  </si>
  <si>
    <t>198104152010012028</t>
  </si>
  <si>
    <t>WIWI ASTUTI</t>
  </si>
  <si>
    <t>satumada-wiwiastuti</t>
  </si>
  <si>
    <t>GO49EM46</t>
  </si>
  <si>
    <t>197201272006042011</t>
  </si>
  <si>
    <t>WIWIEK ADHAWIYAH</t>
  </si>
  <si>
    <t>adhawiyah27</t>
  </si>
  <si>
    <t>EG92GU65</t>
  </si>
  <si>
    <t>197502282007012022</t>
  </si>
  <si>
    <t>WIWIEK INTAN W</t>
  </si>
  <si>
    <t>wiwiek.intan.w</t>
  </si>
  <si>
    <t>RM59HX85</t>
  </si>
  <si>
    <t>198203282008012015</t>
  </si>
  <si>
    <t>WIWIK EVI ANGGRAENI</t>
  </si>
  <si>
    <t>wiwikevianggraeni</t>
  </si>
  <si>
    <t>IK47RG81</t>
  </si>
  <si>
    <t>197105281998022004</t>
  </si>
  <si>
    <t>WIWIK HERAWATI</t>
  </si>
  <si>
    <t>wiwikherawati91</t>
  </si>
  <si>
    <t>KK17XK98</t>
  </si>
  <si>
    <t>196512051990032012</t>
  </si>
  <si>
    <t>WIWIK LESTARI</t>
  </si>
  <si>
    <t>wiwiklestari411</t>
  </si>
  <si>
    <t>AD37TC20</t>
  </si>
  <si>
    <t>197912212012122002</t>
  </si>
  <si>
    <t>WIWIK MEGAWATI PUTRI</t>
  </si>
  <si>
    <t>wiwik.megawati.putri</t>
  </si>
  <si>
    <t>XQ88EJ21</t>
  </si>
  <si>
    <t>197606032014062001</t>
  </si>
  <si>
    <t>WIWIK NURHAYATI</t>
  </si>
  <si>
    <t>raragita</t>
  </si>
  <si>
    <t>TS25NS14</t>
  </si>
  <si>
    <t>198812312011012022</t>
  </si>
  <si>
    <t>WIWIK ROHMIATI</t>
  </si>
  <si>
    <t>wiwikrohmiati</t>
  </si>
  <si>
    <t>ZF86OH86</t>
  </si>
  <si>
    <t>197807122006042012</t>
  </si>
  <si>
    <t>WIWIK RUSDIANTI</t>
  </si>
  <si>
    <t>wiwikfadly</t>
  </si>
  <si>
    <t>DJ43UK88</t>
  </si>
  <si>
    <t>197209052014072001</t>
  </si>
  <si>
    <t>WIWIK SETYOWATI</t>
  </si>
  <si>
    <t>wiwikcilik</t>
  </si>
  <si>
    <t>UL45QF15</t>
  </si>
  <si>
    <t>197308071998022002</t>
  </si>
  <si>
    <t>wiwisetyo07</t>
  </si>
  <si>
    <t>VV39AY62</t>
  </si>
  <si>
    <t>196404291989032010</t>
  </si>
  <si>
    <t>WIWIK SUHARTIKNINGSIH</t>
  </si>
  <si>
    <t>wiwiksuhartikningsih</t>
  </si>
  <si>
    <t>NU41SL32</t>
  </si>
  <si>
    <t>196411201993032004</t>
  </si>
  <si>
    <t>WIWIK SULASTRI</t>
  </si>
  <si>
    <t>wiwik.sulastri</t>
  </si>
  <si>
    <t>IP12GO90</t>
  </si>
  <si>
    <t>197510212009012002</t>
  </si>
  <si>
    <t>WIWIK SUPRIHATIN</t>
  </si>
  <si>
    <t>wiwiik521</t>
  </si>
  <si>
    <t>SO82PX62</t>
  </si>
  <si>
    <t>197703072007012014</t>
  </si>
  <si>
    <t>WIWIK WIDAYANTI</t>
  </si>
  <si>
    <t>wiwik.widayanti</t>
  </si>
  <si>
    <t>XG96II31</t>
  </si>
  <si>
    <t>198005302005012015</t>
  </si>
  <si>
    <t>WIWIKUSUMANINGSIH</t>
  </si>
  <si>
    <t>wiwikusumaningsih</t>
  </si>
  <si>
    <t>CQ92ZL68</t>
  </si>
  <si>
    <t>198308082005012015</t>
  </si>
  <si>
    <t>WIWIN AGUSTIN</t>
  </si>
  <si>
    <t>wiwinsupriyandi</t>
  </si>
  <si>
    <t>PH54ES91</t>
  </si>
  <si>
    <t>198803102014022004</t>
  </si>
  <si>
    <t>WIWIN ANDREANI</t>
  </si>
  <si>
    <t>Andreaniwiwin</t>
  </si>
  <si>
    <t>CQ11IE51</t>
  </si>
  <si>
    <t>198002092008012020</t>
  </si>
  <si>
    <t>WIWIN INDRIANI</t>
  </si>
  <si>
    <t>wiwinindriani5</t>
  </si>
  <si>
    <t>FR97WI90</t>
  </si>
  <si>
    <t>198808012014022001</t>
  </si>
  <si>
    <t>WIWIN IRAMAYASARI</t>
  </si>
  <si>
    <t>wiwiniramayasari</t>
  </si>
  <si>
    <t>EN59QM69</t>
  </si>
  <si>
    <t>197002132001122002</t>
  </si>
  <si>
    <t>WIWIN NURHASIDA</t>
  </si>
  <si>
    <t>wiwinnurhasida</t>
  </si>
  <si>
    <t>RY50JU85</t>
  </si>
  <si>
    <t>198102282014062005</t>
  </si>
  <si>
    <t>WIWIN WAHYUNI</t>
  </si>
  <si>
    <t>wiwin5564</t>
  </si>
  <si>
    <t>VK73JC69</t>
  </si>
  <si>
    <t>196907051998022006</t>
  </si>
  <si>
    <t>WIWIN WINARNI</t>
  </si>
  <si>
    <t>wiwinpraya</t>
  </si>
  <si>
    <t>MN55PP59</t>
  </si>
  <si>
    <t>198004102010012012</t>
  </si>
  <si>
    <t>WIWIYANTI</t>
  </si>
  <si>
    <t>abdurrahmanmr</t>
  </si>
  <si>
    <t>CK51VQ52</t>
  </si>
  <si>
    <t>196503271991011002</t>
  </si>
  <si>
    <t>WIYONO</t>
  </si>
  <si>
    <t>wiyono</t>
  </si>
  <si>
    <t>MK29KR93</t>
  </si>
  <si>
    <t>198101282010012001</t>
  </si>
  <si>
    <t>WULAN JANUARTIE</t>
  </si>
  <si>
    <t>humairabilques</t>
  </si>
  <si>
    <t>GL32RW95</t>
  </si>
  <si>
    <t>198907112017082001</t>
  </si>
  <si>
    <t>WULANDARI PRAMONO</t>
  </si>
  <si>
    <t>wulandaripramono05</t>
  </si>
  <si>
    <t>IZ84OM21</t>
  </si>
  <si>
    <t>199111042020122009</t>
  </si>
  <si>
    <t>WULANSARI</t>
  </si>
  <si>
    <t>wulansaripk09a</t>
  </si>
  <si>
    <t>LI66TR79</t>
  </si>
  <si>
    <t>197206041993031008</t>
  </si>
  <si>
    <t>WURI HANDAYANI</t>
  </si>
  <si>
    <t>wuri.handayani.1972</t>
  </si>
  <si>
    <t>KV15RQ81</t>
  </si>
  <si>
    <t>196801031990031006</t>
  </si>
  <si>
    <t>Y PAOZIR</t>
  </si>
  <si>
    <t>faozirspd</t>
  </si>
  <si>
    <t>IR97XT93</t>
  </si>
  <si>
    <t>197801252007011011</t>
  </si>
  <si>
    <t>YABES ANTARIKSA SUSANG</t>
  </si>
  <si>
    <t>antariksayabes</t>
  </si>
  <si>
    <t>WE33TI72</t>
  </si>
  <si>
    <t>198002172010011003</t>
  </si>
  <si>
    <t>YADI DWI PEBRIANSYAH</t>
  </si>
  <si>
    <t>CC47YD76</t>
  </si>
  <si>
    <t>196905052008011028</t>
  </si>
  <si>
    <t>YADID</t>
  </si>
  <si>
    <t>yadidbima</t>
  </si>
  <si>
    <t>ZR46SV22</t>
  </si>
  <si>
    <t>198008032008011016</t>
  </si>
  <si>
    <t>YAHDI</t>
  </si>
  <si>
    <t>yahdi</t>
  </si>
  <si>
    <t>IH26BT49</t>
  </si>
  <si>
    <t>197812312009011008</t>
  </si>
  <si>
    <t>YAHNAN</t>
  </si>
  <si>
    <t>yahnan1278</t>
  </si>
  <si>
    <t>FA84DY45</t>
  </si>
  <si>
    <t>197001171990031005</t>
  </si>
  <si>
    <t>YAHYA</t>
  </si>
  <si>
    <t>hajiyahya70</t>
  </si>
  <si>
    <t>CM25TS88</t>
  </si>
  <si>
    <t>198302232011011008</t>
  </si>
  <si>
    <t>yahya.yan</t>
  </si>
  <si>
    <t>AA16NE95</t>
  </si>
  <si>
    <t>197201192008011009</t>
  </si>
  <si>
    <t>yahyalambitu</t>
  </si>
  <si>
    <t>DG62TJ69</t>
  </si>
  <si>
    <t>197310091994031007</t>
  </si>
  <si>
    <t>YAHYA ULUMUDDIN</t>
  </si>
  <si>
    <t>yahya.ulumuddin</t>
  </si>
  <si>
    <t>XM16JH15</t>
  </si>
  <si>
    <t>196512312008011062</t>
  </si>
  <si>
    <t>YAKUB</t>
  </si>
  <si>
    <t>yakub7561</t>
  </si>
  <si>
    <t>VW73DM61</t>
  </si>
  <si>
    <t>196812312003121061</t>
  </si>
  <si>
    <t>yakubspd1968</t>
  </si>
  <si>
    <t>WH49XY50</t>
  </si>
  <si>
    <t>197801012008012048</t>
  </si>
  <si>
    <t>YALAM LAM</t>
  </si>
  <si>
    <t>yalam.lam</t>
  </si>
  <si>
    <t>KE64CE62</t>
  </si>
  <si>
    <t>196712311995121026</t>
  </si>
  <si>
    <t>YALTAKI</t>
  </si>
  <si>
    <t>hajiyaltaki</t>
  </si>
  <si>
    <t>VX37EM39</t>
  </si>
  <si>
    <t>196709071997021003</t>
  </si>
  <si>
    <t>YAMAN</t>
  </si>
  <si>
    <t>yamanrangga</t>
  </si>
  <si>
    <t>XO17CS55</t>
  </si>
  <si>
    <t>198111222011011003</t>
  </si>
  <si>
    <t>YAMANI</t>
  </si>
  <si>
    <t>EA86KO44</t>
  </si>
  <si>
    <t>197802252010011005</t>
  </si>
  <si>
    <t>YAMIN</t>
  </si>
  <si>
    <t>CQ29NG57</t>
  </si>
  <si>
    <t>197601012014051001</t>
  </si>
  <si>
    <t>yamin7526</t>
  </si>
  <si>
    <t>KK82UF11</t>
  </si>
  <si>
    <t>198509102011011008</t>
  </si>
  <si>
    <t>YAN BAHTIAR</t>
  </si>
  <si>
    <t>yanbahtiar07</t>
  </si>
  <si>
    <t>IA85HD65</t>
  </si>
  <si>
    <t>197805062007012013</t>
  </si>
  <si>
    <t>YAN HAIRANI</t>
  </si>
  <si>
    <t>yankhairani78</t>
  </si>
  <si>
    <t>QI54JJ23</t>
  </si>
  <si>
    <t>197310102006042006</t>
  </si>
  <si>
    <t>YAN RAMDAYANI</t>
  </si>
  <si>
    <t>RN67YG95</t>
  </si>
  <si>
    <t>198409202009011002</t>
  </si>
  <si>
    <t>YAN SEPTIO BINTORO ANDANI</t>
  </si>
  <si>
    <t>yanseptio45</t>
  </si>
  <si>
    <t>FJ48LQ41</t>
  </si>
  <si>
    <t>198101012014061007</t>
  </si>
  <si>
    <t>YAN SOPYAN</t>
  </si>
  <si>
    <t>yansopyanntb</t>
  </si>
  <si>
    <t>IF38OI86</t>
  </si>
  <si>
    <t>198405112005011001</t>
  </si>
  <si>
    <t>YAN SYAHRONI</t>
  </si>
  <si>
    <t>yansyahroni.1984</t>
  </si>
  <si>
    <t>JT74AE28</t>
  </si>
  <si>
    <t>197701052006041007</t>
  </si>
  <si>
    <t>YANA MULYANA</t>
  </si>
  <si>
    <t>yana.mulyana</t>
  </si>
  <si>
    <t>IW30FZ39</t>
  </si>
  <si>
    <t>197305131992032005</t>
  </si>
  <si>
    <t>YANDHA HARDAYANI SAID</t>
  </si>
  <si>
    <t>Revenriyandi</t>
  </si>
  <si>
    <t>HZ99KD74</t>
  </si>
  <si>
    <t>196501011993012003</t>
  </si>
  <si>
    <t>YANEVA FIEDARA MAHANOERPUTRI</t>
  </si>
  <si>
    <t>fiedarayaneva</t>
  </si>
  <si>
    <t>CM42XQ46</t>
  </si>
  <si>
    <t>198301062014062008</t>
  </si>
  <si>
    <t>YANI ANDRIYANI</t>
  </si>
  <si>
    <t>yani.andriyani</t>
  </si>
  <si>
    <t>WJ47KH95</t>
  </si>
  <si>
    <t>197505172007012022</t>
  </si>
  <si>
    <t>YANI ERNAWATI</t>
  </si>
  <si>
    <t>ernawati75</t>
  </si>
  <si>
    <t>QB10QZ30</t>
  </si>
  <si>
    <t>197106171994031007</t>
  </si>
  <si>
    <t>YANI MUSLIMIN</t>
  </si>
  <si>
    <t>infotek.klu</t>
  </si>
  <si>
    <t>QI12JA29</t>
  </si>
  <si>
    <t>198508032014071004</t>
  </si>
  <si>
    <t>YANI SURYA SAKIMAN HADI</t>
  </si>
  <si>
    <t>suryasakiman</t>
  </si>
  <si>
    <t>ZR34IB87</t>
  </si>
  <si>
    <t>198001032009012004</t>
  </si>
  <si>
    <t>YANIK IRMAWANTI</t>
  </si>
  <si>
    <t>QT63HZ10</t>
  </si>
  <si>
    <t>199111302020122007</t>
  </si>
  <si>
    <t>YANITAHERNI</t>
  </si>
  <si>
    <t>itanieta</t>
  </si>
  <si>
    <t>QN36IT28</t>
  </si>
  <si>
    <t>196909082005012012</t>
  </si>
  <si>
    <t>YANTI KUSNADI</t>
  </si>
  <si>
    <t>yanti.kusnadi</t>
  </si>
  <si>
    <t>YF57BV18</t>
  </si>
  <si>
    <t>196801121990032007</t>
  </si>
  <si>
    <t>YANTI SUCIATI</t>
  </si>
  <si>
    <t>yansuciati</t>
  </si>
  <si>
    <t>VX88NT18</t>
  </si>
  <si>
    <t>198004112009012004</t>
  </si>
  <si>
    <t>YANTI SUSILAWATI</t>
  </si>
  <si>
    <t>LZ14VK31</t>
  </si>
  <si>
    <t>198712252014022001</t>
  </si>
  <si>
    <t>YANTI WULANDARI</t>
  </si>
  <si>
    <t>yantiwulandari868</t>
  </si>
  <si>
    <t>MW19LE32</t>
  </si>
  <si>
    <t>197207082007011023</t>
  </si>
  <si>
    <t>YANTO SUSANTO</t>
  </si>
  <si>
    <t>ojanganteng72</t>
  </si>
  <si>
    <t>VD53RN20</t>
  </si>
  <si>
    <t>198508142008012003</t>
  </si>
  <si>
    <t>YANTY AGUSTINA</t>
  </si>
  <si>
    <t>yanty.agustina</t>
  </si>
  <si>
    <t>OF11AK14</t>
  </si>
  <si>
    <t>197906292010011003</t>
  </si>
  <si>
    <t>YARFID JURISTIAN</t>
  </si>
  <si>
    <t>yarfidjuristian79</t>
  </si>
  <si>
    <t>YL58OV87</t>
  </si>
  <si>
    <t>196412311985031148</t>
  </si>
  <si>
    <t>YARHAN</t>
  </si>
  <si>
    <t>yarhanlabulia1231</t>
  </si>
  <si>
    <t>EH81YH70</t>
  </si>
  <si>
    <t>197002052005011014</t>
  </si>
  <si>
    <t>YASID MASHUDI</t>
  </si>
  <si>
    <t>yasid.mashudi</t>
  </si>
  <si>
    <t>DM22CK69</t>
  </si>
  <si>
    <t>196412311991031193</t>
  </si>
  <si>
    <t>YASIN</t>
  </si>
  <si>
    <t>yasinjer</t>
  </si>
  <si>
    <t>RW11GM65</t>
  </si>
  <si>
    <t>196612312007011351</t>
  </si>
  <si>
    <t>yasin</t>
  </si>
  <si>
    <t>YM91IR63</t>
  </si>
  <si>
    <t>197212312006041102</t>
  </si>
  <si>
    <t>YASIR</t>
  </si>
  <si>
    <t>yasir31121972</t>
  </si>
  <si>
    <t>MH26AN84</t>
  </si>
  <si>
    <t>198505032010011011</t>
  </si>
  <si>
    <t>YASIR ARAFAT</t>
  </si>
  <si>
    <t>yasirunram04</t>
  </si>
  <si>
    <t>CV47GY19</t>
  </si>
  <si>
    <t>197705022010012004</t>
  </si>
  <si>
    <t>YASMI VERASUSANTI</t>
  </si>
  <si>
    <t>fauzilgagah</t>
  </si>
  <si>
    <t>OW60LB44</t>
  </si>
  <si>
    <t>197402031999031011</t>
  </si>
  <si>
    <t>YASRUL</t>
  </si>
  <si>
    <t>yasrul</t>
  </si>
  <si>
    <t>DL87TB63</t>
  </si>
  <si>
    <t>198705042010011014</t>
  </si>
  <si>
    <t>YASSER ARAFAT</t>
  </si>
  <si>
    <t>yasserarafat351</t>
  </si>
  <si>
    <t>EU14CD12</t>
  </si>
  <si>
    <t>198303162010012038</t>
  </si>
  <si>
    <t>YATI</t>
  </si>
  <si>
    <t>yatiyan84</t>
  </si>
  <si>
    <t>LQ28WM56</t>
  </si>
  <si>
    <t>197603132007012015</t>
  </si>
  <si>
    <t>YATI ANDRIANI</t>
  </si>
  <si>
    <t>KX28XN25</t>
  </si>
  <si>
    <t>196612311999031043</t>
  </si>
  <si>
    <t>YAUMIDDIN</t>
  </si>
  <si>
    <t>yaumiddinsp</t>
  </si>
  <si>
    <t>VC78MG25</t>
  </si>
  <si>
    <t>196701112007012017</t>
  </si>
  <si>
    <t>YAUMIL FITRI</t>
  </si>
  <si>
    <t>yfitri065</t>
  </si>
  <si>
    <t>BH17TO60</t>
  </si>
  <si>
    <t>197006241997032003</t>
  </si>
  <si>
    <t>YAYAH KHOIRIYATUN NAJAH YUNIATI</t>
  </si>
  <si>
    <t>yayahkhoiriyatun</t>
  </si>
  <si>
    <t>ZF76KO71</t>
  </si>
  <si>
    <t>198311132010011001</t>
  </si>
  <si>
    <t>YAYAN ARDIANSYAH</t>
  </si>
  <si>
    <t>ardiansyahyayanse</t>
  </si>
  <si>
    <t>RF27XS77</t>
  </si>
  <si>
    <t>197405122014061004</t>
  </si>
  <si>
    <t>YAYAN HERYANA</t>
  </si>
  <si>
    <t>yheryana</t>
  </si>
  <si>
    <t>NE93IW57</t>
  </si>
  <si>
    <t>198202042010011018</t>
  </si>
  <si>
    <t>YAYAN SOFYAN HADI</t>
  </si>
  <si>
    <t>yayanshone</t>
  </si>
  <si>
    <t>HJ54LC96</t>
  </si>
  <si>
    <t>196609122005021001</t>
  </si>
  <si>
    <t>YAYAN SUPRIATNA</t>
  </si>
  <si>
    <t>ayanpriatna</t>
  </si>
  <si>
    <t>IV81PT22</t>
  </si>
  <si>
    <t>198206262009011010</t>
  </si>
  <si>
    <t>YAYAN SUPRIYADI</t>
  </si>
  <si>
    <t>CS45TX71</t>
  </si>
  <si>
    <t>199401182017081001</t>
  </si>
  <si>
    <t>YAYAT JANUAR SUBEKTI</t>
  </si>
  <si>
    <t>yayat.januar.subekti</t>
  </si>
  <si>
    <t>UA25SF50</t>
  </si>
  <si>
    <t>198403182009012004</t>
  </si>
  <si>
    <t>YAYU MARDIANINGSIH</t>
  </si>
  <si>
    <t>yayu.mardianingsih</t>
  </si>
  <si>
    <t>TM70SQ49</t>
  </si>
  <si>
    <t>197208252005012012</t>
  </si>
  <si>
    <t>YAYUK  SRI RAHAYU</t>
  </si>
  <si>
    <t>yayuksri1972</t>
  </si>
  <si>
    <t>UJ41XD83</t>
  </si>
  <si>
    <t>197105122009012001</t>
  </si>
  <si>
    <t>YAYUK BUDIASTUTIK</t>
  </si>
  <si>
    <t>yayuk.budiastutik</t>
  </si>
  <si>
    <t>RC39GT23</t>
  </si>
  <si>
    <t>196606291989032010</t>
  </si>
  <si>
    <t>YAYUK SRI MAHAYUNIASIH</t>
  </si>
  <si>
    <t>yayuksm999</t>
  </si>
  <si>
    <t>HQ29SG23</t>
  </si>
  <si>
    <t>197301122000032005</t>
  </si>
  <si>
    <t>YAYUK SRI WAHYUNI</t>
  </si>
  <si>
    <t>VV26LX84</t>
  </si>
  <si>
    <t>196705251997022004</t>
  </si>
  <si>
    <t>YAYUK SUPRIYATI</t>
  </si>
  <si>
    <t>yayuksupriyati2</t>
  </si>
  <si>
    <t>YX73BY95</t>
  </si>
  <si>
    <t>197609062005012011</t>
  </si>
  <si>
    <t>YAYUK WAHYUNI</t>
  </si>
  <si>
    <t>yayusmk1kobi</t>
  </si>
  <si>
    <t>WU77TU83</t>
  </si>
  <si>
    <t>196612312000121022</t>
  </si>
  <si>
    <t>YAZIR</t>
  </si>
  <si>
    <t>OL11QC32</t>
  </si>
  <si>
    <t>196912312008011080</t>
  </si>
  <si>
    <t>YE ALI</t>
  </si>
  <si>
    <t>OZ47ZR95</t>
  </si>
  <si>
    <t>198403032009011005</t>
  </si>
  <si>
    <t>YEDI MARSAPUTRA</t>
  </si>
  <si>
    <t>yedi.mp</t>
  </si>
  <si>
    <t>SR76XV10</t>
  </si>
  <si>
    <t>198802262011011001</t>
  </si>
  <si>
    <t>YEN HARIADI</t>
  </si>
  <si>
    <t>HD77BH74</t>
  </si>
  <si>
    <t>197811132006042023</t>
  </si>
  <si>
    <t>YENI ADRIANINGSIH</t>
  </si>
  <si>
    <t>yeniadrianingsihperawat</t>
  </si>
  <si>
    <t>CR89UM73</t>
  </si>
  <si>
    <t>196505281989032003</t>
  </si>
  <si>
    <t>YENI EFRIDA</t>
  </si>
  <si>
    <t>yeniefrida3</t>
  </si>
  <si>
    <t>ZZ27QK60</t>
  </si>
  <si>
    <t>198507062008032002</t>
  </si>
  <si>
    <t>YENI ERFIANTI</t>
  </si>
  <si>
    <t>yeniefrianti060785</t>
  </si>
  <si>
    <t>ZP15VF69</t>
  </si>
  <si>
    <t>198001202005012008</t>
  </si>
  <si>
    <t>YENI ERMA PURI</t>
  </si>
  <si>
    <t>yeniernaputri</t>
  </si>
  <si>
    <t>AM90KR88</t>
  </si>
  <si>
    <t>198106302005012008</t>
  </si>
  <si>
    <t>YENI HERMAYANTI</t>
  </si>
  <si>
    <t>yeni.h167</t>
  </si>
  <si>
    <t>OJ91KK22</t>
  </si>
  <si>
    <t>198205242006042018</t>
  </si>
  <si>
    <t>YENI MUZIANTI</t>
  </si>
  <si>
    <t>muziantiyeni</t>
  </si>
  <si>
    <t>BF42CD43</t>
  </si>
  <si>
    <t>197707112005012017</t>
  </si>
  <si>
    <t>YENI NURILAH</t>
  </si>
  <si>
    <t>GY95PI73</t>
  </si>
  <si>
    <t>197610262007012019</t>
  </si>
  <si>
    <t>YENI OKTAVIANI</t>
  </si>
  <si>
    <t>yenisbw76</t>
  </si>
  <si>
    <t>BP77XB78</t>
  </si>
  <si>
    <t>198008042006042015</t>
  </si>
  <si>
    <t>YENI RAHMAN</t>
  </si>
  <si>
    <t>yeni.rahman</t>
  </si>
  <si>
    <t>DZ60OX35</t>
  </si>
  <si>
    <t>198206062007012008</t>
  </si>
  <si>
    <t>YENI SELVIA</t>
  </si>
  <si>
    <t>yeniselvia0606</t>
  </si>
  <si>
    <t>HF21UH66</t>
  </si>
  <si>
    <t>197110231997022003</t>
  </si>
  <si>
    <t>YENI WINARSIH</t>
  </si>
  <si>
    <t>VJ78FM90</t>
  </si>
  <si>
    <t>199409052020122018</t>
  </si>
  <si>
    <t>YENITA DIAH RAHMANINGRUM</t>
  </si>
  <si>
    <t>yenitadiah05</t>
  </si>
  <si>
    <t>SA91PN27</t>
  </si>
  <si>
    <t>197304292006042017</t>
  </si>
  <si>
    <t>YENNI WULANDARI</t>
  </si>
  <si>
    <t>yenniwulandari732014</t>
  </si>
  <si>
    <t>IM16YJ12</t>
  </si>
  <si>
    <t>197905292009012002</t>
  </si>
  <si>
    <t>YENNY MAYANTI</t>
  </si>
  <si>
    <t>yenny.mayanti</t>
  </si>
  <si>
    <t>YS44HQ92</t>
  </si>
  <si>
    <t>198006192006042012</t>
  </si>
  <si>
    <t>YENNY NURNANINGSIH</t>
  </si>
  <si>
    <t>yennynurnaningsih</t>
  </si>
  <si>
    <t>WP24PO18</t>
  </si>
  <si>
    <t>197106192007012016</t>
  </si>
  <si>
    <t>YENNY SURYANINGSIH</t>
  </si>
  <si>
    <t>yennys1971</t>
  </si>
  <si>
    <t>PW62XP89</t>
  </si>
  <si>
    <t>196609011991022003</t>
  </si>
  <si>
    <t>YENNY WAHYUNI</t>
  </si>
  <si>
    <t>wahyuniyenni09</t>
  </si>
  <si>
    <t>UV48VZ91</t>
  </si>
  <si>
    <t>199105052014032003</t>
  </si>
  <si>
    <t>YENTRIANI RUMETA LUMBANTOBING</t>
  </si>
  <si>
    <t>yentrianitobing</t>
  </si>
  <si>
    <t>QE80MD39</t>
  </si>
  <si>
    <t>196411011989121002</t>
  </si>
  <si>
    <t>YERI NOVIA</t>
  </si>
  <si>
    <t>novia.yeri</t>
  </si>
  <si>
    <t>SQ52MX29</t>
  </si>
  <si>
    <t>199310182020122007</t>
  </si>
  <si>
    <t>YESI OKTAVIA AYU WULANDARI</t>
  </si>
  <si>
    <t>oktaviayesi23</t>
  </si>
  <si>
    <t>NX83AY65</t>
  </si>
  <si>
    <t>198403202010012012</t>
  </si>
  <si>
    <t>YETI DEWI INDRIANI</t>
  </si>
  <si>
    <t>yetie.dewi</t>
  </si>
  <si>
    <t>RZ79NQ65</t>
  </si>
  <si>
    <t>197808242006042011</t>
  </si>
  <si>
    <t>YETI PUSPITAWATI</t>
  </si>
  <si>
    <t>yeti.puspitawati</t>
  </si>
  <si>
    <t>SD92SM50</t>
  </si>
  <si>
    <t>197510102008012032</t>
  </si>
  <si>
    <t>YETI RAHMAWATI</t>
  </si>
  <si>
    <t>HQ87DB56</t>
  </si>
  <si>
    <t>198204302010012011</t>
  </si>
  <si>
    <t>YETTI MARLINA</t>
  </si>
  <si>
    <t>yetti.marlina</t>
  </si>
  <si>
    <t>AX94FI68</t>
  </si>
  <si>
    <t>197810182007012012</t>
  </si>
  <si>
    <t>YETTY OCTVIANTY</t>
  </si>
  <si>
    <t>LZ57NM37</t>
  </si>
  <si>
    <t>198409112009022006</t>
  </si>
  <si>
    <t>YEYEN KUSUMAWARDANI</t>
  </si>
  <si>
    <t>CZ73RV52</t>
  </si>
  <si>
    <t>199102092015032007</t>
  </si>
  <si>
    <t>YEYEN MI`RAJIYANTI</t>
  </si>
  <si>
    <t>yeyenmira</t>
  </si>
  <si>
    <t>BI62MX61</t>
  </si>
  <si>
    <t>197310312007012008</t>
  </si>
  <si>
    <t>YHUSEKA PRATIKNOWATI</t>
  </si>
  <si>
    <t>yhuseka1973</t>
  </si>
  <si>
    <t>TZ51LI12</t>
  </si>
  <si>
    <t>198909162017081001</t>
  </si>
  <si>
    <t>YOGI SEPTRIALDO</t>
  </si>
  <si>
    <t>yogiseptrialdo.d4ppgt</t>
  </si>
  <si>
    <t>LV94WU42</t>
  </si>
  <si>
    <t>197104091999031002</t>
  </si>
  <si>
    <t>YOGO SOETRIYONO</t>
  </si>
  <si>
    <t>yogosoetriyono</t>
  </si>
  <si>
    <t>WR10XU70</t>
  </si>
  <si>
    <t>197912052006041008</t>
  </si>
  <si>
    <t>YOHANES PETRUS PESSA</t>
  </si>
  <si>
    <t>yohanes.pessa</t>
  </si>
  <si>
    <t>JT51TR68</t>
  </si>
  <si>
    <t>197112022005012006</t>
  </si>
  <si>
    <t>YOLLY DAHLIA</t>
  </si>
  <si>
    <t>yolly.dahlia</t>
  </si>
  <si>
    <t>SG24ST45</t>
  </si>
  <si>
    <t>196512312007011233</t>
  </si>
  <si>
    <t>YON BAKRI</t>
  </si>
  <si>
    <t>yonbakri65</t>
  </si>
  <si>
    <t>VL52EP96</t>
  </si>
  <si>
    <t>198211152009012007</t>
  </si>
  <si>
    <t>YONA ROSWIANI</t>
  </si>
  <si>
    <t>yonaroswiani</t>
  </si>
  <si>
    <t>WL26KR70</t>
  </si>
  <si>
    <t>197901022010011013</t>
  </si>
  <si>
    <t>YONI KISWONO</t>
  </si>
  <si>
    <t>inoyonowsik13</t>
  </si>
  <si>
    <t>XM39DR64</t>
  </si>
  <si>
    <t>197106112003121005</t>
  </si>
  <si>
    <t>YONI TAUFIK</t>
  </si>
  <si>
    <t>taufiqioni</t>
  </si>
  <si>
    <t>VM20KQ52</t>
  </si>
  <si>
    <t>197906262009042006</t>
  </si>
  <si>
    <t>YOSELIN FRISILIA NAHAN</t>
  </si>
  <si>
    <t>selin.nahan</t>
  </si>
  <si>
    <t>YO26NB18</t>
  </si>
  <si>
    <t>198410182009012001</t>
  </si>
  <si>
    <t>YOSSI ROSALINA OKTAVIANI</t>
  </si>
  <si>
    <t>AJ75FE70</t>
  </si>
  <si>
    <t>197511232008012012</t>
  </si>
  <si>
    <t>YOSSY ROZA</t>
  </si>
  <si>
    <t>yossyyusrin2311</t>
  </si>
  <si>
    <t>NK12IU44</t>
  </si>
  <si>
    <t>198705162009012002</t>
  </si>
  <si>
    <t>YOUNIAR EKAWATY</t>
  </si>
  <si>
    <t>yuniarekawaty90</t>
  </si>
  <si>
    <t>QV87ZU93</t>
  </si>
  <si>
    <t>199306232015022001</t>
  </si>
  <si>
    <t>YOURI GAGARIN</t>
  </si>
  <si>
    <t>yourigagarin</t>
  </si>
  <si>
    <t>DY67EG99</t>
  </si>
  <si>
    <t>196112181988032005</t>
  </si>
  <si>
    <t>YOYAH SUPRITIN</t>
  </si>
  <si>
    <t>yoyiismail</t>
  </si>
  <si>
    <t>SV26KN88</t>
  </si>
  <si>
    <t>198501272010011005</t>
  </si>
  <si>
    <t>YUAN FANATA PANJI</t>
  </si>
  <si>
    <t>YU93EW15</t>
  </si>
  <si>
    <t>198307302014082002</t>
  </si>
  <si>
    <t>YUANITA</t>
  </si>
  <si>
    <t>XS59ME93</t>
  </si>
  <si>
    <t>199606052019031003</t>
  </si>
  <si>
    <t>YUDA ARI TANSA</t>
  </si>
  <si>
    <t>yudatansa05</t>
  </si>
  <si>
    <t>VG79AG31</t>
  </si>
  <si>
    <t>198211282005011003</t>
  </si>
  <si>
    <t>YUDA KUSUMAYADI</t>
  </si>
  <si>
    <t>Yudakusumayadi</t>
  </si>
  <si>
    <t>MZ22XP90</t>
  </si>
  <si>
    <t>198606162011011010</t>
  </si>
  <si>
    <t>YUDDA SANCOKO</t>
  </si>
  <si>
    <t>yuda.sancoko</t>
  </si>
  <si>
    <t>LK28NA58</t>
  </si>
  <si>
    <t>198104042006041023</t>
  </si>
  <si>
    <t>YUDDI HARINATA</t>
  </si>
  <si>
    <t>yuddi.harinata</t>
  </si>
  <si>
    <t>196810281989031012</t>
  </si>
  <si>
    <t>YUDHA PERWIRA</t>
  </si>
  <si>
    <t>yudha.perwira</t>
  </si>
  <si>
    <t>UR26UR70</t>
  </si>
  <si>
    <t>198704122010011003</t>
  </si>
  <si>
    <t>YUDHA PRAWIRA DILAGA</t>
  </si>
  <si>
    <t>Kholioxndutz</t>
  </si>
  <si>
    <t>MR56PA42</t>
  </si>
  <si>
    <t>199405262019031002</t>
  </si>
  <si>
    <t>YUDHI DWI NUSANTARA</t>
  </si>
  <si>
    <t>yudhidwinusantara</t>
  </si>
  <si>
    <t>ML56LR21</t>
  </si>
  <si>
    <t>198106072009011007</t>
  </si>
  <si>
    <t>YUDHI KURNIAWAN</t>
  </si>
  <si>
    <t>yuta1310</t>
  </si>
  <si>
    <t>RP89ZD10</t>
  </si>
  <si>
    <t>198308012010011005</t>
  </si>
  <si>
    <t>YUDHI SUHARTONO</t>
  </si>
  <si>
    <t>Yudhibisda</t>
  </si>
  <si>
    <t>AX63DC17</t>
  </si>
  <si>
    <t>198004112005011010</t>
  </si>
  <si>
    <t>YUDI ANANTO</t>
  </si>
  <si>
    <t>yudi.ananto</t>
  </si>
  <si>
    <t>TU60GZ51</t>
  </si>
  <si>
    <t>198004262009011007</t>
  </si>
  <si>
    <t>YUDI ANSHARY</t>
  </si>
  <si>
    <t>EO64QZ41</t>
  </si>
  <si>
    <t>198501052009011006</t>
  </si>
  <si>
    <t>YUDI AS ARI</t>
  </si>
  <si>
    <t>yudhline</t>
  </si>
  <si>
    <t>ZR37WL69</t>
  </si>
  <si>
    <t>197602182014061002</t>
  </si>
  <si>
    <t>YUDI EKO CAHYONO</t>
  </si>
  <si>
    <t>ptenk36</t>
  </si>
  <si>
    <t>EY72CL92</t>
  </si>
  <si>
    <t>198506252014101002</t>
  </si>
  <si>
    <t>YUDI FITRAYUDIN</t>
  </si>
  <si>
    <t>yudi.fitrayudin</t>
  </si>
  <si>
    <t>VR40NG69</t>
  </si>
  <si>
    <t>197702102008011016</t>
  </si>
  <si>
    <t>YUDI HARDIAN KUSWARA</t>
  </si>
  <si>
    <t>hardian77</t>
  </si>
  <si>
    <t>LF77ES80</t>
  </si>
  <si>
    <t>197308261993021001</t>
  </si>
  <si>
    <t>YUDI MINDHARTO</t>
  </si>
  <si>
    <t>yudimdht</t>
  </si>
  <si>
    <t>CX43WH53</t>
  </si>
  <si>
    <t>198012292009021003</t>
  </si>
  <si>
    <t>YUDI RISMAYADI</t>
  </si>
  <si>
    <t>PH16FW60</t>
  </si>
  <si>
    <t>196606081990031007</t>
  </si>
  <si>
    <t>YUDI SUHENDIANTO</t>
  </si>
  <si>
    <t>ysuhendianto</t>
  </si>
  <si>
    <t>YK42IS40</t>
  </si>
  <si>
    <t>198111062010011010</t>
  </si>
  <si>
    <t>YUDI SURYA UTAMA</t>
  </si>
  <si>
    <t>BX19FS26</t>
  </si>
  <si>
    <t>197205301998031004</t>
  </si>
  <si>
    <t>YUDI WIJANARKO</t>
  </si>
  <si>
    <t>yudiwijanarko.dishubntb</t>
  </si>
  <si>
    <t>RB86VK65</t>
  </si>
  <si>
    <t>198707042015021001</t>
  </si>
  <si>
    <t>YUDIAN HARIE AZMI</t>
  </si>
  <si>
    <t>yudiangombik</t>
  </si>
  <si>
    <t>GO12GL36</t>
  </si>
  <si>
    <t>196502121985032010</t>
  </si>
  <si>
    <t>YUDIANY</t>
  </si>
  <si>
    <t>yudiany</t>
  </si>
  <si>
    <t>WA90VI40</t>
  </si>
  <si>
    <t>198201052006041012</t>
  </si>
  <si>
    <t>YUDIARIANTO SINAR BASKOROPUTRO</t>
  </si>
  <si>
    <t>yudiyu2d</t>
  </si>
  <si>
    <t>EA78KV13</t>
  </si>
  <si>
    <t>197404262009011002</t>
  </si>
  <si>
    <t>YUDO LAHMUDDIN</t>
  </si>
  <si>
    <t>yudopoenya</t>
  </si>
  <si>
    <t>EC42GE16</t>
  </si>
  <si>
    <t>198001012014081003</t>
  </si>
  <si>
    <t>YUDY ISHAN</t>
  </si>
  <si>
    <t>yudy.ishan</t>
  </si>
  <si>
    <t>NL80DQ55</t>
  </si>
  <si>
    <t>197505011994021001</t>
  </si>
  <si>
    <t>YUL A HADI S A</t>
  </si>
  <si>
    <t>ylhady</t>
  </si>
  <si>
    <t>QA34GN53</t>
  </si>
  <si>
    <t>198103152006041013</t>
  </si>
  <si>
    <t>YUL HADIANSYAH</t>
  </si>
  <si>
    <t>yulhadiansyah</t>
  </si>
  <si>
    <t>VX41RM73</t>
  </si>
  <si>
    <t>198203072010012008</t>
  </si>
  <si>
    <t>YUL KOMARIAH</t>
  </si>
  <si>
    <t>yuls46</t>
  </si>
  <si>
    <t>BL54PM27</t>
  </si>
  <si>
    <t>198207252014062005</t>
  </si>
  <si>
    <t>YULENA</t>
  </si>
  <si>
    <t>yulena1982</t>
  </si>
  <si>
    <t>CT82OI62</t>
  </si>
  <si>
    <t>199507012019032003</t>
  </si>
  <si>
    <t>YULENA MEDIANINGRUM</t>
  </si>
  <si>
    <t>yulenaningrum</t>
  </si>
  <si>
    <t>SE86KW47</t>
  </si>
  <si>
    <t>197407282006042006</t>
  </si>
  <si>
    <t>YULI ASTUTI</t>
  </si>
  <si>
    <t>astuti.yuli74</t>
  </si>
  <si>
    <t>LP14ZH24</t>
  </si>
  <si>
    <t>198007102009012002</t>
  </si>
  <si>
    <t>YULI FARIANA</t>
  </si>
  <si>
    <t>yuli.fariana</t>
  </si>
  <si>
    <t>RW66TK77</t>
  </si>
  <si>
    <t>198107312010012001</t>
  </si>
  <si>
    <t>YULI FITRIATUR RAHMI</t>
  </si>
  <si>
    <t>Yuli.fitriatur.rahmi</t>
  </si>
  <si>
    <t>WH68LO11</t>
  </si>
  <si>
    <t>198108022003122004</t>
  </si>
  <si>
    <t>YULI HANDAYANI</t>
  </si>
  <si>
    <t>TN57DE16</t>
  </si>
  <si>
    <t>196707121989031019</t>
  </si>
  <si>
    <t>YULI HARTANTO</t>
  </si>
  <si>
    <t>yulihartanto1207</t>
  </si>
  <si>
    <t>QL99OA53</t>
  </si>
  <si>
    <t>198107112008012021</t>
  </si>
  <si>
    <t>YULI HARTINI</t>
  </si>
  <si>
    <t>youll1011</t>
  </si>
  <si>
    <t>FQ84WB24</t>
  </si>
  <si>
    <t>197207062008012020</t>
  </si>
  <si>
    <t>YULI INDRA YANTI</t>
  </si>
  <si>
    <t>yuli.indra.yanti</t>
  </si>
  <si>
    <t>ST53TT27</t>
  </si>
  <si>
    <t>199202102020122006</t>
  </si>
  <si>
    <t>YULI JULLAILA</t>
  </si>
  <si>
    <t>yulijullailasmbw</t>
  </si>
  <si>
    <t>CR69UW91</t>
  </si>
  <si>
    <t>198107132009012003</t>
  </si>
  <si>
    <t>YULI KOPRIYANTI</t>
  </si>
  <si>
    <t>yuli.kopriyanti</t>
  </si>
  <si>
    <t>AR71TU18</t>
  </si>
  <si>
    <t>199003222019032003</t>
  </si>
  <si>
    <t>YULI PURWANTI</t>
  </si>
  <si>
    <t>yulieyanisa22</t>
  </si>
  <si>
    <t>FT10HP97</t>
  </si>
  <si>
    <t>198707022011012001</t>
  </si>
  <si>
    <t>YULI SURYANI</t>
  </si>
  <si>
    <t>yuli.suryani86</t>
  </si>
  <si>
    <t>WD66RE57</t>
  </si>
  <si>
    <t>198107132009012001</t>
  </si>
  <si>
    <t>YULI WINDIA ROSIANI</t>
  </si>
  <si>
    <t>Windiarosiani81</t>
  </si>
  <si>
    <t>YM31ZK69</t>
  </si>
  <si>
    <t>197907272005012016</t>
  </si>
  <si>
    <t>YULIA DARMIN</t>
  </si>
  <si>
    <t>yulia.darmi79</t>
  </si>
  <si>
    <t>IO20BV81</t>
  </si>
  <si>
    <t>197707152012122001</t>
  </si>
  <si>
    <t>YULIA ELIDA</t>
  </si>
  <si>
    <t>yuliaelida0777</t>
  </si>
  <si>
    <t>NL44ZD56</t>
  </si>
  <si>
    <t>199107142019032011</t>
  </si>
  <si>
    <t>YULIA FARADIPA</t>
  </si>
  <si>
    <t>yuliafaradipa.yf</t>
  </si>
  <si>
    <t>GW30FE28</t>
  </si>
  <si>
    <t>198607052010012011</t>
  </si>
  <si>
    <t>YULIA FATMI</t>
  </si>
  <si>
    <t>yuliafatmi86</t>
  </si>
  <si>
    <t>AB64WN82</t>
  </si>
  <si>
    <t>198007022006042011</t>
  </si>
  <si>
    <t>YULIA FITRIANA</t>
  </si>
  <si>
    <t>yuliafitriana</t>
  </si>
  <si>
    <t>KW25HZ26</t>
  </si>
  <si>
    <t>197707292009012003</t>
  </si>
  <si>
    <t>YULIA FITRIANI</t>
  </si>
  <si>
    <t>yulia.fitriani</t>
  </si>
  <si>
    <t>WZ48AA91</t>
  </si>
  <si>
    <t>197507292007012013</t>
  </si>
  <si>
    <t>YULIA KUSUMAWATI</t>
  </si>
  <si>
    <t>yulia.kusumawati</t>
  </si>
  <si>
    <t>YH88QM90</t>
  </si>
  <si>
    <t>197505132006042023</t>
  </si>
  <si>
    <t>YULIA MISNI</t>
  </si>
  <si>
    <t>Yusanto0604</t>
  </si>
  <si>
    <t>YM29QW53</t>
  </si>
  <si>
    <t>198204142009012001</t>
  </si>
  <si>
    <t>YULIA PUTRI</t>
  </si>
  <si>
    <t>yulia.putri</t>
  </si>
  <si>
    <t>AV12HM72</t>
  </si>
  <si>
    <t>198507212009012006</t>
  </si>
  <si>
    <t>YULIA RAHMA WATI</t>
  </si>
  <si>
    <t>yulia.rahma.wati</t>
  </si>
  <si>
    <t>MW35BQ95</t>
  </si>
  <si>
    <t>197607202006042024</t>
  </si>
  <si>
    <t>YULIA WAHIDAH</t>
  </si>
  <si>
    <t>yulia.wahidah20</t>
  </si>
  <si>
    <t>SY97KH18</t>
  </si>
  <si>
    <t>197006011997031005</t>
  </si>
  <si>
    <t>YULIADI</t>
  </si>
  <si>
    <t>yuliyockcesar</t>
  </si>
  <si>
    <t>CD95KM41</t>
  </si>
  <si>
    <t>197907052011011002</t>
  </si>
  <si>
    <t>YULIADI AMRI</t>
  </si>
  <si>
    <t>papaabid689</t>
  </si>
  <si>
    <t>TF33UE79</t>
  </si>
  <si>
    <t>196507191993031005</t>
  </si>
  <si>
    <t>YULIADI ISMONO</t>
  </si>
  <si>
    <t>yismono</t>
  </si>
  <si>
    <t>RU37ZS20</t>
  </si>
  <si>
    <t>196112311993032029</t>
  </si>
  <si>
    <t>YULIAH ASMAHATUN</t>
  </si>
  <si>
    <t>hj.yulliah</t>
  </si>
  <si>
    <t>CY90WC67</t>
  </si>
  <si>
    <t>198112312009012008</t>
  </si>
  <si>
    <t>YULIANA</t>
  </si>
  <si>
    <t>EK91SM63</t>
  </si>
  <si>
    <t>197106121999032010</t>
  </si>
  <si>
    <t>yuliana</t>
  </si>
  <si>
    <t>UT10FX67</t>
  </si>
  <si>
    <t>196602021998022003</t>
  </si>
  <si>
    <t>FW90VM70</t>
  </si>
  <si>
    <t>197507132010012003</t>
  </si>
  <si>
    <t>yuliana9813</t>
  </si>
  <si>
    <t>JT26ZJ91</t>
  </si>
  <si>
    <t>199311192019032003</t>
  </si>
  <si>
    <t>yuliananasir31</t>
  </si>
  <si>
    <t>SY78FT45</t>
  </si>
  <si>
    <t>198407222010012001</t>
  </si>
  <si>
    <t>yuliana01</t>
  </si>
  <si>
    <t>BH54HE28</t>
  </si>
  <si>
    <t>197702052010012007</t>
  </si>
  <si>
    <t>yuliana02</t>
  </si>
  <si>
    <t>QX85GD10</t>
  </si>
  <si>
    <t>197507082006042004</t>
  </si>
  <si>
    <t>YULIANA DEWI</t>
  </si>
  <si>
    <t>yuliana.mtr</t>
  </si>
  <si>
    <t>VM41HQ78</t>
  </si>
  <si>
    <t>197807232011012005</t>
  </si>
  <si>
    <t>YULIANA INDRA KISWARANINGSIH</t>
  </si>
  <si>
    <t>yuliana.indra.kiswaraningsih</t>
  </si>
  <si>
    <t>WC78BA59</t>
  </si>
  <si>
    <t>198407182009012002</t>
  </si>
  <si>
    <t>YULIANA JAYANTI</t>
  </si>
  <si>
    <t>GT73ZN36</t>
  </si>
  <si>
    <t>198607202010012005</t>
  </si>
  <si>
    <t>YULIANI</t>
  </si>
  <si>
    <t>34yuliani</t>
  </si>
  <si>
    <t>ZM44FZ29</t>
  </si>
  <si>
    <t>198111112007012008</t>
  </si>
  <si>
    <t>YULIANI ASTUTI</t>
  </si>
  <si>
    <t>YULIANIASTUTI11</t>
  </si>
  <si>
    <t>JI41UZ51</t>
  </si>
  <si>
    <t>199607202020122011</t>
  </si>
  <si>
    <t>YULIANITIAS</t>
  </si>
  <si>
    <t>yulia.tias</t>
  </si>
  <si>
    <t>XV63VL43</t>
  </si>
  <si>
    <t>197910102008012042</t>
  </si>
  <si>
    <t>YULIANTI</t>
  </si>
  <si>
    <t>yulianti</t>
  </si>
  <si>
    <t>AM60EZ94</t>
  </si>
  <si>
    <t>198207292011012012</t>
  </si>
  <si>
    <t>YULIARTI EKA ASTUTI</t>
  </si>
  <si>
    <t>yuliarti.eka.astuti</t>
  </si>
  <si>
    <t>HV17RK39</t>
  </si>
  <si>
    <t>197407012006042005</t>
  </si>
  <si>
    <t>YULIATI</t>
  </si>
  <si>
    <t>IC51DL19</t>
  </si>
  <si>
    <t>198303262009012009</t>
  </si>
  <si>
    <t>yuliati</t>
  </si>
  <si>
    <t>FW99LM62</t>
  </si>
  <si>
    <t>198204282006042014</t>
  </si>
  <si>
    <t>BU57YF60</t>
  </si>
  <si>
    <t>196507011989032012</t>
  </si>
  <si>
    <t>yuliati.sman1selong</t>
  </si>
  <si>
    <t>UR26GG43</t>
  </si>
  <si>
    <t>197607202006042008</t>
  </si>
  <si>
    <t>YULIATI BASRI</t>
  </si>
  <si>
    <t>yuliati.stiebima</t>
  </si>
  <si>
    <t>IC88BS23</t>
  </si>
  <si>
    <t>198509052011012002</t>
  </si>
  <si>
    <t>YULIATI NINGSIH</t>
  </si>
  <si>
    <t>yuliati.ningsih</t>
  </si>
  <si>
    <t>LK19XN89</t>
  </si>
  <si>
    <t>196701302007012013</t>
  </si>
  <si>
    <t>YULIATI PATUNI</t>
  </si>
  <si>
    <t>MS79YB51</t>
  </si>
  <si>
    <t>198010062007012009</t>
  </si>
  <si>
    <t>YULIATIN</t>
  </si>
  <si>
    <t>yuliatin792</t>
  </si>
  <si>
    <t>JE77TL24</t>
  </si>
  <si>
    <t>198202232010012009</t>
  </si>
  <si>
    <t>yuliatin</t>
  </si>
  <si>
    <t>HK10HH15</t>
  </si>
  <si>
    <t>197908272003122014</t>
  </si>
  <si>
    <t>YULIATIN ARTIKAYANTI</t>
  </si>
  <si>
    <t>yuliatin827</t>
  </si>
  <si>
    <t>IB88GP46</t>
  </si>
  <si>
    <t>196907302007011020</t>
  </si>
  <si>
    <t>YULIAWAN</t>
  </si>
  <si>
    <t>yuliawan.linen</t>
  </si>
  <si>
    <t>ZR84PO25</t>
  </si>
  <si>
    <t>196412311986032243</t>
  </si>
  <si>
    <t>YULIDA SRIWANA</t>
  </si>
  <si>
    <t>sriwanay657</t>
  </si>
  <si>
    <t>EE95WD82</t>
  </si>
  <si>
    <t>198107012009012004</t>
  </si>
  <si>
    <t>YULIE ASTUTI</t>
  </si>
  <si>
    <t>ulieastuti123</t>
  </si>
  <si>
    <t>BL67YD30</t>
  </si>
  <si>
    <t>198107062014072005</t>
  </si>
  <si>
    <t>YULINA HERAWATI</t>
  </si>
  <si>
    <t>yoelin4.saja</t>
  </si>
  <si>
    <t>RL82DZ19</t>
  </si>
  <si>
    <t>199408212019032007</t>
  </si>
  <si>
    <t>YULINDA MISNAWATI</t>
  </si>
  <si>
    <t>yulindamisnawati</t>
  </si>
  <si>
    <t>RR73CQ58</t>
  </si>
  <si>
    <t>198309242010012024</t>
  </si>
  <si>
    <t>YULIS PUJI ASTUTI</t>
  </si>
  <si>
    <t>yulipujiastutispd</t>
  </si>
  <si>
    <t>DA12PI62</t>
  </si>
  <si>
    <t>198207112010011013</t>
  </si>
  <si>
    <t>YULISTIYAN</t>
  </si>
  <si>
    <t>BB96DY66</t>
  </si>
  <si>
    <t>197101212008012009</t>
  </si>
  <si>
    <t>YULITA RATNA WIDIYANTI</t>
  </si>
  <si>
    <t>Yulitaratnaw</t>
  </si>
  <si>
    <t>WE97OD60</t>
  </si>
  <si>
    <t>198206282008022002</t>
  </si>
  <si>
    <t>YULIYATI</t>
  </si>
  <si>
    <t>yuliyati0628</t>
  </si>
  <si>
    <t>XG44FS67</t>
  </si>
  <si>
    <t>198307232014062007</t>
  </si>
  <si>
    <t>YULLY HANDAYANI</t>
  </si>
  <si>
    <t>yully.aisyahandayani</t>
  </si>
  <si>
    <t>IM64DW18</t>
  </si>
  <si>
    <t>198807052014022003</t>
  </si>
  <si>
    <t>YULY SULASTRI BAROKAH</t>
  </si>
  <si>
    <t>yuly.sulastri.barokah</t>
  </si>
  <si>
    <t>TP61PJ88</t>
  </si>
  <si>
    <t>196606131985032001</t>
  </si>
  <si>
    <t>YUN INDAH BUDIATI</t>
  </si>
  <si>
    <t>yunindah.budiati</t>
  </si>
  <si>
    <t>YK64BJ59</t>
  </si>
  <si>
    <t>198305112011012017</t>
  </si>
  <si>
    <t>YUN MARIATI</t>
  </si>
  <si>
    <t>ajaazis</t>
  </si>
  <si>
    <t>KT41LI35</t>
  </si>
  <si>
    <t>196107271992031008</t>
  </si>
  <si>
    <t>YUNAN HELMI BERLIAN</t>
  </si>
  <si>
    <t>sintabrillian</t>
  </si>
  <si>
    <t>WJ83OH16</t>
  </si>
  <si>
    <t>198806102007011001</t>
  </si>
  <si>
    <t>YUNAN SATRIADHI</t>
  </si>
  <si>
    <t>yunansatriadhi</t>
  </si>
  <si>
    <t>IO25CO86</t>
  </si>
  <si>
    <t>198004042010011003</t>
  </si>
  <si>
    <t>YUNAN TEGUH APRIYADI</t>
  </si>
  <si>
    <t>yunan.apriyadi1980</t>
  </si>
  <si>
    <t>OL25VJ55</t>
  </si>
  <si>
    <t>197210022009012001</t>
  </si>
  <si>
    <t>YUNARTI</t>
  </si>
  <si>
    <t>KI71KA60</t>
  </si>
  <si>
    <t>197606132001122006</t>
  </si>
  <si>
    <t>YUNI  SUFIANA</t>
  </si>
  <si>
    <t>yunisufiana</t>
  </si>
  <si>
    <t>TC71XJ14</t>
  </si>
  <si>
    <t>198506142010012002</t>
  </si>
  <si>
    <t>YUNI ASTUTI</t>
  </si>
  <si>
    <t>putrialifya07</t>
  </si>
  <si>
    <t>KO39GS18</t>
  </si>
  <si>
    <t>197506242005012006</t>
  </si>
  <si>
    <t>yuniastutipraya456</t>
  </si>
  <si>
    <t>XG88YM44</t>
  </si>
  <si>
    <t>198306232010012018</t>
  </si>
  <si>
    <t>YUNI FAUZIAH</t>
  </si>
  <si>
    <t>yunifauziah83</t>
  </si>
  <si>
    <t>JX79OG66</t>
  </si>
  <si>
    <t>198406152009012007</t>
  </si>
  <si>
    <t>YUNI HARDIYANTI</t>
  </si>
  <si>
    <t>yuni.hardiyanti</t>
  </si>
  <si>
    <t>SP28SI61</t>
  </si>
  <si>
    <t>197506062009011007</t>
  </si>
  <si>
    <t>YUNI HARIADI</t>
  </si>
  <si>
    <t>Yunihariadi75</t>
  </si>
  <si>
    <t>YE21FG43</t>
  </si>
  <si>
    <t>197910132011012006</t>
  </si>
  <si>
    <t>YUNI KURNIATI</t>
  </si>
  <si>
    <t>satumada-yunikurniati</t>
  </si>
  <si>
    <t>IL81AI90</t>
  </si>
  <si>
    <t>197806062010012004</t>
  </si>
  <si>
    <t>YUNI MAHARANI</t>
  </si>
  <si>
    <t>yuni.maharani</t>
  </si>
  <si>
    <t>PU92TV24</t>
  </si>
  <si>
    <t>196906282007012017</t>
  </si>
  <si>
    <t>YUNI MINDARTI</t>
  </si>
  <si>
    <t>yunimindartipsda</t>
  </si>
  <si>
    <t>XD23LM95</t>
  </si>
  <si>
    <t>197906102006042036</t>
  </si>
  <si>
    <t>YUNI MINGRA PURNAWATI</t>
  </si>
  <si>
    <t>yuni.mingra</t>
  </si>
  <si>
    <t>HE30TE10</t>
  </si>
  <si>
    <t>198206182005012008</t>
  </si>
  <si>
    <t>YUNI PERMANA DEWI</t>
  </si>
  <si>
    <t>yuni.permana.dewi</t>
  </si>
  <si>
    <t>NC18SY13</t>
  </si>
  <si>
    <t>198101262014062008</t>
  </si>
  <si>
    <t>YUNI PERMATASARY</t>
  </si>
  <si>
    <t>yuni.ermanda</t>
  </si>
  <si>
    <t>UW50DM31</t>
  </si>
  <si>
    <t>196406061993031013</t>
  </si>
  <si>
    <t>YUNI PRAWITO HADI</t>
  </si>
  <si>
    <t>prawitohadi64</t>
  </si>
  <si>
    <t>YB50NT43</t>
  </si>
  <si>
    <t>198506142010012010</t>
  </si>
  <si>
    <t>YUNI PUSFITAWATI</t>
  </si>
  <si>
    <t>yuni.pusfitawati</t>
  </si>
  <si>
    <t>FN75ZP82</t>
  </si>
  <si>
    <t>197701012007012030</t>
  </si>
  <si>
    <t>YUNI SETIAWATI</t>
  </si>
  <si>
    <t>yuni.setiawati</t>
  </si>
  <si>
    <t>SH33AH88</t>
  </si>
  <si>
    <t>198206012008032004</t>
  </si>
  <si>
    <t>YUNI TRIHASTI PERTIWI</t>
  </si>
  <si>
    <t>yuni.trihasti.pertiwi</t>
  </si>
  <si>
    <t>YB20BM81</t>
  </si>
  <si>
    <t>197106301992032012</t>
  </si>
  <si>
    <t>YUNI WIDIASTUTI</t>
  </si>
  <si>
    <t>yuni.widiastuti</t>
  </si>
  <si>
    <t>AN41UB33</t>
  </si>
  <si>
    <t>196406021994031009</t>
  </si>
  <si>
    <t>YUNIANTO AGUNG WAHYUDI</t>
  </si>
  <si>
    <t>agung0206</t>
  </si>
  <si>
    <t>OP14YT46</t>
  </si>
  <si>
    <t>197706162006042007</t>
  </si>
  <si>
    <t>YUNIANTRI KALEMBEN</t>
  </si>
  <si>
    <t>yuniantrikalemben</t>
  </si>
  <si>
    <t>UG92WB66</t>
  </si>
  <si>
    <t>196706022007012024</t>
  </si>
  <si>
    <t>YUNIARTI</t>
  </si>
  <si>
    <t>yuniarti2007</t>
  </si>
  <si>
    <t>LF70QY19</t>
  </si>
  <si>
    <t>197308032002122008</t>
  </si>
  <si>
    <t>yuniartikim</t>
  </si>
  <si>
    <t>WI87XH35</t>
  </si>
  <si>
    <t>197306272007012008</t>
  </si>
  <si>
    <t>yunyuniarti7</t>
  </si>
  <si>
    <t>UL25IB74</t>
  </si>
  <si>
    <t>198302262011012012</t>
  </si>
  <si>
    <t>YUNIARTI FITRIANI</t>
  </si>
  <si>
    <t>yuniarti.fitriani</t>
  </si>
  <si>
    <t>EX22DF70</t>
  </si>
  <si>
    <t>198206182010012019</t>
  </si>
  <si>
    <t>YUNIARTI FRAHASTUTI</t>
  </si>
  <si>
    <t>mansyurtuti</t>
  </si>
  <si>
    <t>TC88EU29</t>
  </si>
  <si>
    <t>197906142006042017</t>
  </si>
  <si>
    <t>YUNIARTI RAHMI</t>
  </si>
  <si>
    <t>yuniartirahmisos</t>
  </si>
  <si>
    <t>SS28NT68</t>
  </si>
  <si>
    <t>198406222010012013</t>
  </si>
  <si>
    <t>YUNIARTY</t>
  </si>
  <si>
    <t>yuniwiwien</t>
  </si>
  <si>
    <t>BX87TX21</t>
  </si>
  <si>
    <t>196806161989032015</t>
  </si>
  <si>
    <t>YUNIATI</t>
  </si>
  <si>
    <t>yuniati68</t>
  </si>
  <si>
    <t>RD63YM75</t>
  </si>
  <si>
    <t>196505302007012011</t>
  </si>
  <si>
    <t>YUNINGSIH</t>
  </si>
  <si>
    <t>yuningsih</t>
  </si>
  <si>
    <t>XH33JV66</t>
  </si>
  <si>
    <t>196904192008012009</t>
  </si>
  <si>
    <t>YUNITA APRIYANI</t>
  </si>
  <si>
    <t>yunita1904</t>
  </si>
  <si>
    <t>EY65YJ66</t>
  </si>
  <si>
    <t>196506181988032010</t>
  </si>
  <si>
    <t>YUNITA ARNIDA</t>
  </si>
  <si>
    <t>yunitaarnida</t>
  </si>
  <si>
    <t>UY82RE71</t>
  </si>
  <si>
    <t>198806192010012004</t>
  </si>
  <si>
    <t>YUNITA ESKARINI</t>
  </si>
  <si>
    <t>eskarini</t>
  </si>
  <si>
    <t>UH69OS65</t>
  </si>
  <si>
    <t>198506252010012010</t>
  </si>
  <si>
    <t>YUNITA RATNANINGTYAS</t>
  </si>
  <si>
    <t>enzodanishwara</t>
  </si>
  <si>
    <t>GM82UK99</t>
  </si>
  <si>
    <t>198606182011012005</t>
  </si>
  <si>
    <t>YUNITA RATNASARI Y</t>
  </si>
  <si>
    <t>babybolobolo</t>
  </si>
  <si>
    <t>XE57ET36</t>
  </si>
  <si>
    <t>198206272011012014</t>
  </si>
  <si>
    <t>YUNITA RISKAYANTI</t>
  </si>
  <si>
    <t>yunita.riskayanti</t>
  </si>
  <si>
    <t>TZ10FW99</t>
  </si>
  <si>
    <t>196612312002121027</t>
  </si>
  <si>
    <t>YUNUS</t>
  </si>
  <si>
    <t>yunuspolpp27</t>
  </si>
  <si>
    <t>TM45DV40</t>
  </si>
  <si>
    <t>198609272009011004</t>
  </si>
  <si>
    <t>YURI AL AMIN</t>
  </si>
  <si>
    <t>alaminyuri</t>
  </si>
  <si>
    <t>MR79OM85</t>
  </si>
  <si>
    <t>197807072008011030</t>
  </si>
  <si>
    <t>YURIS</t>
  </si>
  <si>
    <t>yurisbima</t>
  </si>
  <si>
    <t>SK94UK48</t>
  </si>
  <si>
    <t>198803282020121008</t>
  </si>
  <si>
    <t>YURRI ANDRIANSYAH</t>
  </si>
  <si>
    <t>esthiwahyu.kurniandari</t>
  </si>
  <si>
    <t>WN34ZM10</t>
  </si>
  <si>
    <t>196506261996031002</t>
  </si>
  <si>
    <t>YUS ANDANA</t>
  </si>
  <si>
    <t>yusandanayus</t>
  </si>
  <si>
    <t>HD88TP70</t>
  </si>
  <si>
    <t>198012261999121001</t>
  </si>
  <si>
    <t>YUS HARUDIAN PUTRA</t>
  </si>
  <si>
    <t>iyud1980</t>
  </si>
  <si>
    <t>UC84OI20</t>
  </si>
  <si>
    <t>198207142011011006</t>
  </si>
  <si>
    <t>YUSFI JAUHARI</t>
  </si>
  <si>
    <t>jogangcollections</t>
  </si>
  <si>
    <t>MY56ZO57</t>
  </si>
  <si>
    <t>197508032010012002</t>
  </si>
  <si>
    <t>YUSFIANA LATIF</t>
  </si>
  <si>
    <t>yusfiana.yl</t>
  </si>
  <si>
    <t>SZ90PH13</t>
  </si>
  <si>
    <t>197502262005011011</t>
  </si>
  <si>
    <t>YUSLIM</t>
  </si>
  <si>
    <t>yuslim</t>
  </si>
  <si>
    <t>IE34TD16</t>
  </si>
  <si>
    <t>199208182019031003</t>
  </si>
  <si>
    <t>YUSMAN ALI</t>
  </si>
  <si>
    <t>yuzzogel</t>
  </si>
  <si>
    <t>VX68BV58</t>
  </si>
  <si>
    <t>196408191989032005</t>
  </si>
  <si>
    <t>YUSMI ZUSTIA</t>
  </si>
  <si>
    <t>Yusmipadang</t>
  </si>
  <si>
    <t>CN72MO21</t>
  </si>
  <si>
    <t>198302252008012008</t>
  </si>
  <si>
    <t>YUSNAH HAERANI</t>
  </si>
  <si>
    <t>yusnahhaerani25</t>
  </si>
  <si>
    <t>FR95RT79</t>
  </si>
  <si>
    <t>197408282014082002</t>
  </si>
  <si>
    <t>YUSNITA</t>
  </si>
  <si>
    <t>yusnita</t>
  </si>
  <si>
    <t>GS47NU63</t>
  </si>
  <si>
    <t>198702222009012003</t>
  </si>
  <si>
    <t>YUSNITA FEBRIYANTI</t>
  </si>
  <si>
    <t>yusnitafebriyanti87</t>
  </si>
  <si>
    <t>KY13LQ43</t>
  </si>
  <si>
    <t>197510202007012029</t>
  </si>
  <si>
    <t>YUSNITA SUWANDARI</t>
  </si>
  <si>
    <t>yusnitayusnita99</t>
  </si>
  <si>
    <t>BK38FN21</t>
  </si>
  <si>
    <t>197107241998021002</t>
  </si>
  <si>
    <t>YUSNUL YAKIN</t>
  </si>
  <si>
    <t>yusnul.yakin71</t>
  </si>
  <si>
    <t>EJ35JG82</t>
  </si>
  <si>
    <t>198103202006042029</t>
  </si>
  <si>
    <t>YUSPITA MARTININGRUM</t>
  </si>
  <si>
    <t>ningjj</t>
  </si>
  <si>
    <t>RM41RM82</t>
  </si>
  <si>
    <t>198204182009011007</t>
  </si>
  <si>
    <t>YUSRAN</t>
  </si>
  <si>
    <t>yusran202</t>
  </si>
  <si>
    <t>MX66LV79</t>
  </si>
  <si>
    <t>197611012009012005</t>
  </si>
  <si>
    <t>YUSRI ANGGRIANI</t>
  </si>
  <si>
    <t>KG68VL24</t>
  </si>
  <si>
    <t>197412232008012007</t>
  </si>
  <si>
    <t>YUSRI ARAFAH</t>
  </si>
  <si>
    <t>yusriarafah</t>
  </si>
  <si>
    <t>MT76AT47</t>
  </si>
  <si>
    <t>198707292019032001</t>
  </si>
  <si>
    <t>YUSRI HIDAYATULLAH</t>
  </si>
  <si>
    <t>yusrihidayatullah29</t>
  </si>
  <si>
    <t>LP48LU58</t>
  </si>
  <si>
    <t>198410252008032003</t>
  </si>
  <si>
    <t>YUSRI SARIS INDRIANI</t>
  </si>
  <si>
    <t>UI55GO42</t>
  </si>
  <si>
    <t>198107232014062008</t>
  </si>
  <si>
    <t>YUSRIATI</t>
  </si>
  <si>
    <t>yusriati81</t>
  </si>
  <si>
    <t>DC62GO74</t>
  </si>
  <si>
    <t>197006111997031007</t>
  </si>
  <si>
    <t>YUSRON HADI</t>
  </si>
  <si>
    <t>yusronhadi</t>
  </si>
  <si>
    <t>JI13HM67</t>
  </si>
  <si>
    <t>198108062006042015</t>
  </si>
  <si>
    <t>YUSTINA</t>
  </si>
  <si>
    <t>yustina.01pajo</t>
  </si>
  <si>
    <t>BA14ZK71</t>
  </si>
  <si>
    <t>197101081994022002</t>
  </si>
  <si>
    <t>YUSTINA SULISTIYA NINGRUM</t>
  </si>
  <si>
    <t>yustina015</t>
  </si>
  <si>
    <t>WW25QE13</t>
  </si>
  <si>
    <t>197902172009012003</t>
  </si>
  <si>
    <t>YUSTINAH</t>
  </si>
  <si>
    <t>Yustina.doang13</t>
  </si>
  <si>
    <t>PS51MK60</t>
  </si>
  <si>
    <t>196703181995121005</t>
  </si>
  <si>
    <t>YUSUF</t>
  </si>
  <si>
    <t>GB77XB86</t>
  </si>
  <si>
    <t>198212102010011028</t>
  </si>
  <si>
    <t>yusuf</t>
  </si>
  <si>
    <t>HM43MC38</t>
  </si>
  <si>
    <t>197112312007011121</t>
  </si>
  <si>
    <t>yusuf31121971</t>
  </si>
  <si>
    <t>HJ27KO88</t>
  </si>
  <si>
    <t>196602212000121004</t>
  </si>
  <si>
    <t>yusufpalibelo</t>
  </si>
  <si>
    <t>CY51VA67</t>
  </si>
  <si>
    <t>197610182008011011</t>
  </si>
  <si>
    <t>yusufumar4</t>
  </si>
  <si>
    <t>PO84QH90</t>
  </si>
  <si>
    <t>196412311984121020</t>
  </si>
  <si>
    <t>YUSUF AS</t>
  </si>
  <si>
    <t>hajiyusuf64</t>
  </si>
  <si>
    <t>HE80BH66</t>
  </si>
  <si>
    <t>197805162003121004</t>
  </si>
  <si>
    <t>YUSUF INDRA RUDIANA</t>
  </si>
  <si>
    <t>rudiana.yusuf</t>
  </si>
  <si>
    <t>PA40BU45</t>
  </si>
  <si>
    <t>197112312008011045</t>
  </si>
  <si>
    <t>YUSUF SAHNUM</t>
  </si>
  <si>
    <t>yusufsahnum10</t>
  </si>
  <si>
    <t>QI93JY47</t>
  </si>
  <si>
    <t>197002141998031013</t>
  </si>
  <si>
    <t>YUSUF SIGAR LITUALY</t>
  </si>
  <si>
    <t>LT42WM14</t>
  </si>
  <si>
    <t>198904212014031001</t>
  </si>
  <si>
    <t>YUSUP APRIYANTO</t>
  </si>
  <si>
    <t>yusupapriyanto</t>
  </si>
  <si>
    <t>OV56NI17</t>
  </si>
  <si>
    <t>197212312000031035</t>
  </si>
  <si>
    <t>YUSUP HELMI</t>
  </si>
  <si>
    <t>ucup311272</t>
  </si>
  <si>
    <t>LL68FU47</t>
  </si>
  <si>
    <t>199312212020121009</t>
  </si>
  <si>
    <t>YUSWANTO</t>
  </si>
  <si>
    <t>yuswanto900</t>
  </si>
  <si>
    <t>YJ38CU32</t>
  </si>
  <si>
    <t>197603202006042007</t>
  </si>
  <si>
    <t>YUSYFI SITI AMINAH</t>
  </si>
  <si>
    <t>joshliverpoolerz</t>
  </si>
  <si>
    <t>IQ73VG17</t>
  </si>
  <si>
    <t>197909212010012009</t>
  </si>
  <si>
    <t>YUTI DWI SUHARIANI</t>
  </si>
  <si>
    <t>yuti.dwis</t>
  </si>
  <si>
    <t>GH70WS50</t>
  </si>
  <si>
    <t>198301172011012011</t>
  </si>
  <si>
    <t>YUYUK MARIANA</t>
  </si>
  <si>
    <t>yuyuk.mariana</t>
  </si>
  <si>
    <t>VZ40QB81</t>
  </si>
  <si>
    <t>197706142006042019</t>
  </si>
  <si>
    <t>YUYUN ASTITIANY</t>
  </si>
  <si>
    <t>yuyunastitiany</t>
  </si>
  <si>
    <t>QF17KV24</t>
  </si>
  <si>
    <t>197701232006042005</t>
  </si>
  <si>
    <t>YUYUN BUDIRIANTI</t>
  </si>
  <si>
    <t>yuyun.budirianti</t>
  </si>
  <si>
    <t>DD40KB86</t>
  </si>
  <si>
    <t>199207082019032005</t>
  </si>
  <si>
    <t>YUYUN HIKMATULLAH</t>
  </si>
  <si>
    <t>yhikmatulllah</t>
  </si>
  <si>
    <t>TZ15CI75</t>
  </si>
  <si>
    <t>198006272009012008</t>
  </si>
  <si>
    <t>YUYUN MAHARDIKANI</t>
  </si>
  <si>
    <t>yuyun.mahardikani80</t>
  </si>
  <si>
    <t>GC46GN42</t>
  </si>
  <si>
    <t>197003151997031008</t>
  </si>
  <si>
    <t>YUYUN MARDIANA</t>
  </si>
  <si>
    <t>uyung70</t>
  </si>
  <si>
    <t>GV83PY10</t>
  </si>
  <si>
    <t>198111082007012010</t>
  </si>
  <si>
    <t>YUYUN MARIATY. AS</t>
  </si>
  <si>
    <t>yuyunmariatyas</t>
  </si>
  <si>
    <t>GO74FR64</t>
  </si>
  <si>
    <t>197706152009012003</t>
  </si>
  <si>
    <t>YUYUN PURBASARI</t>
  </si>
  <si>
    <t>yu77min</t>
  </si>
  <si>
    <t>RY87RO93</t>
  </si>
  <si>
    <t>198204282009012002</t>
  </si>
  <si>
    <t>YUYUN SUZANA</t>
  </si>
  <si>
    <t>yuyun.suzana</t>
  </si>
  <si>
    <t>VO28PI76</t>
  </si>
  <si>
    <t>197506132008012012</t>
  </si>
  <si>
    <t>YUYUN UMI KALSUM</t>
  </si>
  <si>
    <t>yuyunumikalsum</t>
  </si>
  <si>
    <t>OM25OM66</t>
  </si>
  <si>
    <t>198406292009012004</t>
  </si>
  <si>
    <t>YUYUN WAHYUNI RAMDHANI</t>
  </si>
  <si>
    <t>DD72KE55</t>
  </si>
  <si>
    <t>197110282008012012</t>
  </si>
  <si>
    <t>YUYUN WAHYUNI WIRAYATI PARLEMENTARIA</t>
  </si>
  <si>
    <t>yuyunparlementaria</t>
  </si>
  <si>
    <t>BP19MT12</t>
  </si>
  <si>
    <t>197601092010012001</t>
  </si>
  <si>
    <t>YUYUN YUHANA HAMIM</t>
  </si>
  <si>
    <t>Yuyun.yy710</t>
  </si>
  <si>
    <t>GL14LN98</t>
  </si>
  <si>
    <t>196906121998032007</t>
  </si>
  <si>
    <t>YUYUN YULIANTINI</t>
  </si>
  <si>
    <t>yuyunyuliantini1969</t>
  </si>
  <si>
    <t>TZ68IR47</t>
  </si>
  <si>
    <t>198407112014062004</t>
  </si>
  <si>
    <t>YUYUN YULYANTI</t>
  </si>
  <si>
    <t>yuyunyulianti22</t>
  </si>
  <si>
    <t>QS97XL40</t>
  </si>
  <si>
    <t>197206092014062004</t>
  </si>
  <si>
    <t>YUYUNPRIHATIN</t>
  </si>
  <si>
    <t>yuyunprihatin2015</t>
  </si>
  <si>
    <t>UC51EO30</t>
  </si>
  <si>
    <t>196711161990031010</t>
  </si>
  <si>
    <t>ZABANDI</t>
  </si>
  <si>
    <t>zabandi007</t>
  </si>
  <si>
    <t>ZK41PO14</t>
  </si>
  <si>
    <t>196504121986051002</t>
  </si>
  <si>
    <t>ZAEDUN</t>
  </si>
  <si>
    <t>zaedu.edun65</t>
  </si>
  <si>
    <t>LK89VM63</t>
  </si>
  <si>
    <t>197102182009012003</t>
  </si>
  <si>
    <t>ZAENAH</t>
  </si>
  <si>
    <t>zaenahspt</t>
  </si>
  <si>
    <t>XV80YF32</t>
  </si>
  <si>
    <t>197112312007011208</t>
  </si>
  <si>
    <t>ZAENAL</t>
  </si>
  <si>
    <t>zaenal.dzeka</t>
  </si>
  <si>
    <t>PX60HZ27</t>
  </si>
  <si>
    <t>198012312009011010</t>
  </si>
  <si>
    <t>ZAENAL ABIDIN</t>
  </si>
  <si>
    <t>enaldikporantb</t>
  </si>
  <si>
    <t>JT37BK80</t>
  </si>
  <si>
    <t>197110052008011014</t>
  </si>
  <si>
    <t>maszaenalabidin</t>
  </si>
  <si>
    <t>MR84PZ74</t>
  </si>
  <si>
    <t>196712311991031114</t>
  </si>
  <si>
    <t>zaenal.abidin</t>
  </si>
  <si>
    <t>OY97VV12</t>
  </si>
  <si>
    <t>196912311998021038</t>
  </si>
  <si>
    <t>za88800</t>
  </si>
  <si>
    <t>AH61AA31</t>
  </si>
  <si>
    <t>197411192000031002</t>
  </si>
  <si>
    <t>zaenal.narmada</t>
  </si>
  <si>
    <t>TG94CN19</t>
  </si>
  <si>
    <t>196512312007011237</t>
  </si>
  <si>
    <t>zaenalbarito1965</t>
  </si>
  <si>
    <t>GU78MJ30</t>
  </si>
  <si>
    <t>196512311986031197</t>
  </si>
  <si>
    <t>zaenaldikes</t>
  </si>
  <si>
    <t>PC33NC34</t>
  </si>
  <si>
    <t>197607222014061001</t>
  </si>
  <si>
    <t>zaenalzaenalntb</t>
  </si>
  <si>
    <t>TS52IE55</t>
  </si>
  <si>
    <t>197212312007011147</t>
  </si>
  <si>
    <t>ZAENAL ARIFIN</t>
  </si>
  <si>
    <t>enalpk</t>
  </si>
  <si>
    <t>HM12FB55</t>
  </si>
  <si>
    <t>197804182009011004</t>
  </si>
  <si>
    <t>ZAENAL ARIPIN</t>
  </si>
  <si>
    <t>pinalgaza</t>
  </si>
  <si>
    <t>UF23YY23</t>
  </si>
  <si>
    <t>196712311988031250</t>
  </si>
  <si>
    <t>zaenalaripinlombok</t>
  </si>
  <si>
    <t>CX55EE50</t>
  </si>
  <si>
    <t>196812311990031097</t>
  </si>
  <si>
    <t>ZAENAL MUTTAQIN</t>
  </si>
  <si>
    <t>zaenalmtqn68</t>
  </si>
  <si>
    <t>SZ82RP98</t>
  </si>
  <si>
    <t>198206052009011005</t>
  </si>
  <si>
    <t>ZAENI</t>
  </si>
  <si>
    <t>zaeni</t>
  </si>
  <si>
    <t>FR47ZU68</t>
  </si>
  <si>
    <t>196412312014062032</t>
  </si>
  <si>
    <t>ZAENIAH</t>
  </si>
  <si>
    <t>Zaeniahspd</t>
  </si>
  <si>
    <t>JL97SI75</t>
  </si>
  <si>
    <t>196412311986011066</t>
  </si>
  <si>
    <t>ZAENUDDIN</t>
  </si>
  <si>
    <t>zaenuddinok</t>
  </si>
  <si>
    <t>LP48KR76</t>
  </si>
  <si>
    <t>196606162005011003</t>
  </si>
  <si>
    <t>YK58IT99</t>
  </si>
  <si>
    <t>197612312010011006</t>
  </si>
  <si>
    <t>ZAENUDIN</t>
  </si>
  <si>
    <t>bpkbmselong</t>
  </si>
  <si>
    <t>NK31OH83</t>
  </si>
  <si>
    <t>197112312008011078</t>
  </si>
  <si>
    <t>h.zaenudin</t>
  </si>
  <si>
    <t>AA44UU92</t>
  </si>
  <si>
    <t>197812312002121010</t>
  </si>
  <si>
    <t>zaenudin1317</t>
  </si>
  <si>
    <t>EQ31MP90</t>
  </si>
  <si>
    <t>197112312005011043</t>
  </si>
  <si>
    <t>zenarangku11</t>
  </si>
  <si>
    <t>DT90BK67</t>
  </si>
  <si>
    <t>198102182000031002</t>
  </si>
  <si>
    <t>ZAENUDIN IRAWAN</t>
  </si>
  <si>
    <t>irawanforester34</t>
  </si>
  <si>
    <t>TX44RL55</t>
  </si>
  <si>
    <t>198305202011011018</t>
  </si>
  <si>
    <t>ZAENUL ISKANDAR</t>
  </si>
  <si>
    <t>TX54TN29</t>
  </si>
  <si>
    <t>198201012011011016</t>
  </si>
  <si>
    <t>ZAENUL MUBAROQ</t>
  </si>
  <si>
    <t>zbarock</t>
  </si>
  <si>
    <t>SS22VI42</t>
  </si>
  <si>
    <t>198608032020121006</t>
  </si>
  <si>
    <t>ZAENURI</t>
  </si>
  <si>
    <t>zlast386</t>
  </si>
  <si>
    <t>HH74AE34</t>
  </si>
  <si>
    <t>198811162011011005</t>
  </si>
  <si>
    <t>ZAENURI ERFAN</t>
  </si>
  <si>
    <t>zaenurierfan411</t>
  </si>
  <si>
    <t>DH82PO27</t>
  </si>
  <si>
    <t>198501022009012002</t>
  </si>
  <si>
    <t>ZAETUN</t>
  </si>
  <si>
    <t>zaitundaan2015</t>
  </si>
  <si>
    <t>PP14QQ31</t>
  </si>
  <si>
    <t>196707232007011019</t>
  </si>
  <si>
    <t>ZAHIRUDDIN</t>
  </si>
  <si>
    <t>zahiruddin</t>
  </si>
  <si>
    <t>CY73DY92</t>
  </si>
  <si>
    <t>199611102020122006</t>
  </si>
  <si>
    <t>ZAHRA NADIA ELYSAHAQ</t>
  </si>
  <si>
    <t>zahranadia48</t>
  </si>
  <si>
    <t>NF84NI21</t>
  </si>
  <si>
    <t>197212311998021017</t>
  </si>
  <si>
    <t>ZAHRAL EFENDI</t>
  </si>
  <si>
    <t>efendizn2</t>
  </si>
  <si>
    <t>KR87PU56</t>
  </si>
  <si>
    <t>197502272008012008</t>
  </si>
  <si>
    <t>ZAHRATUL AENI</t>
  </si>
  <si>
    <t>zahraaeni75</t>
  </si>
  <si>
    <t>WL13WO77</t>
  </si>
  <si>
    <t>198201132009012003</t>
  </si>
  <si>
    <t>ZAHRATUL HAYAH</t>
  </si>
  <si>
    <t>HG13SG83</t>
  </si>
  <si>
    <t>197102081995032005</t>
  </si>
  <si>
    <t>ZAHRATUL WASTI</t>
  </si>
  <si>
    <t>zahratulwasti</t>
  </si>
  <si>
    <t>RD37DT41</t>
  </si>
  <si>
    <t>197503232010011005</t>
  </si>
  <si>
    <t>ZAHRIL AMRIL</t>
  </si>
  <si>
    <t>zahrilamril</t>
  </si>
  <si>
    <t>OO48UL39</t>
  </si>
  <si>
    <t>198601282010012029</t>
  </si>
  <si>
    <t>ZAHROTAL AINI</t>
  </si>
  <si>
    <t>zahrotalaini</t>
  </si>
  <si>
    <t>SG38DF39</t>
  </si>
  <si>
    <t>198401282010011008</t>
  </si>
  <si>
    <t>ZAHRUL AIN</t>
  </si>
  <si>
    <t>ners.arul</t>
  </si>
  <si>
    <t>WP68AL63</t>
  </si>
  <si>
    <t>196412311992031190</t>
  </si>
  <si>
    <t>ZAIBUDIN</t>
  </si>
  <si>
    <t>drszaibudin</t>
  </si>
  <si>
    <t>JI73AO31</t>
  </si>
  <si>
    <t>196704101992032022</t>
  </si>
  <si>
    <t>ZAIDAR RAHMIN</t>
  </si>
  <si>
    <t>Zaedar10</t>
  </si>
  <si>
    <t>FQ23AT71</t>
  </si>
  <si>
    <t>198106062009041005</t>
  </si>
  <si>
    <t>ZAIDUL SUKRAN</t>
  </si>
  <si>
    <t>zaidul.sukran</t>
  </si>
  <si>
    <t>IC62SQ96</t>
  </si>
  <si>
    <t>197812312009011028</t>
  </si>
  <si>
    <t>ZAIDUN</t>
  </si>
  <si>
    <t>zaidunzaidun85</t>
  </si>
  <si>
    <t>MD14PY27</t>
  </si>
  <si>
    <t>196412311986021157</t>
  </si>
  <si>
    <t>zaidun</t>
  </si>
  <si>
    <t>KY57RL67</t>
  </si>
  <si>
    <t>196612312014062015</t>
  </si>
  <si>
    <t>ZAINAB</t>
  </si>
  <si>
    <t>zaenabdoank66</t>
  </si>
  <si>
    <t>VD73ZM72</t>
  </si>
  <si>
    <t>196812312007011242</t>
  </si>
  <si>
    <t>ZAINAL</t>
  </si>
  <si>
    <t>abahenal.gagah</t>
  </si>
  <si>
    <t>JM64SQ11</t>
  </si>
  <si>
    <t>197803032002121008</t>
  </si>
  <si>
    <t>zainal</t>
  </si>
  <si>
    <t>JN93GT48</t>
  </si>
  <si>
    <t>196907242007011014</t>
  </si>
  <si>
    <t>ZAINAL ABIDIN</t>
  </si>
  <si>
    <t>a.zainal76</t>
  </si>
  <si>
    <t>CF82SX91</t>
  </si>
  <si>
    <t>196406141993031007</t>
  </si>
  <si>
    <t>abealas</t>
  </si>
  <si>
    <t>PT69FG32</t>
  </si>
  <si>
    <t>198709222011011002</t>
  </si>
  <si>
    <t>nallatarewo</t>
  </si>
  <si>
    <t>LX66UK49</t>
  </si>
  <si>
    <t>196312251988031014</t>
  </si>
  <si>
    <t>GI65JE39</t>
  </si>
  <si>
    <t>198109222009011001</t>
  </si>
  <si>
    <t>zaina.pudompu</t>
  </si>
  <si>
    <t>KW67NX62</t>
  </si>
  <si>
    <t>196012312014061024</t>
  </si>
  <si>
    <t>zainal.abidin.smanti</t>
  </si>
  <si>
    <t>OQ14DO73</t>
  </si>
  <si>
    <t>198407272010011008</t>
  </si>
  <si>
    <t>zainalabidin270784</t>
  </si>
  <si>
    <t>HM45FZ97</t>
  </si>
  <si>
    <t>197108152008011019</t>
  </si>
  <si>
    <t>zainalguru</t>
  </si>
  <si>
    <t>EE34RW19</t>
  </si>
  <si>
    <t>196912311992031121</t>
  </si>
  <si>
    <t>zainal.abidin</t>
  </si>
  <si>
    <t>NP93NL22</t>
  </si>
  <si>
    <t>197612312008011029</t>
  </si>
  <si>
    <t>ZAINAL ARIFIN</t>
  </si>
  <si>
    <t>arifinnayaka</t>
  </si>
  <si>
    <t>NZ92FX29</t>
  </si>
  <si>
    <t>196812311994121070</t>
  </si>
  <si>
    <t>zainal.arifin</t>
  </si>
  <si>
    <t>XY78UK67</t>
  </si>
  <si>
    <t>196212311992031200</t>
  </si>
  <si>
    <t>zainal3913</t>
  </si>
  <si>
    <t>NJ99YR16</t>
  </si>
  <si>
    <t>196809051995121002</t>
  </si>
  <si>
    <t>zainalarifinbae</t>
  </si>
  <si>
    <t>LJ60AT31</t>
  </si>
  <si>
    <t>198305202010011004</t>
  </si>
  <si>
    <t>ZAINAL ARIPIN</t>
  </si>
  <si>
    <t>viervien</t>
  </si>
  <si>
    <t>QS91LA68</t>
  </si>
  <si>
    <t>196712311995021013</t>
  </si>
  <si>
    <t>ZAINAL ASIKIN</t>
  </si>
  <si>
    <t>cecak2002</t>
  </si>
  <si>
    <t>WK95SP61</t>
  </si>
  <si>
    <t>196412311993031228</t>
  </si>
  <si>
    <t>ZAINAL FANANI</t>
  </si>
  <si>
    <t>zenfan2204</t>
  </si>
  <si>
    <t>IH26NE34</t>
  </si>
  <si>
    <t>197012311992031050</t>
  </si>
  <si>
    <t>ZAINI</t>
  </si>
  <si>
    <t>zainigagah54</t>
  </si>
  <si>
    <t>ML32TA42</t>
  </si>
  <si>
    <t>197112311990031005</t>
  </si>
  <si>
    <t>zainimedas</t>
  </si>
  <si>
    <t>KA76KV79</t>
  </si>
  <si>
    <t>196708081991122003</t>
  </si>
  <si>
    <t>ZAINI KURNIAWATI</t>
  </si>
  <si>
    <t>kurniawatizaini</t>
  </si>
  <si>
    <t>FW35TT38</t>
  </si>
  <si>
    <t>196807011989031011</t>
  </si>
  <si>
    <t>ZAINUDDIN</t>
  </si>
  <si>
    <t>Udin.sape</t>
  </si>
  <si>
    <t>UB98YZ25</t>
  </si>
  <si>
    <t>196612311989031161</t>
  </si>
  <si>
    <t>zaenudindarek</t>
  </si>
  <si>
    <t>SW55SZ67</t>
  </si>
  <si>
    <t>198012312006041022</t>
  </si>
  <si>
    <t>zainuddin</t>
  </si>
  <si>
    <t>KL76CJ53</t>
  </si>
  <si>
    <t>196612311989031175</t>
  </si>
  <si>
    <t>zainuddin1148</t>
  </si>
  <si>
    <t>GQ34NB18</t>
  </si>
  <si>
    <t>197306292008011010</t>
  </si>
  <si>
    <t>zainuddin290673</t>
  </si>
  <si>
    <t>CN15PK11</t>
  </si>
  <si>
    <t>196112311989031178</t>
  </si>
  <si>
    <t>zainuddinmsiddik2</t>
  </si>
  <si>
    <t>FE12GR52</t>
  </si>
  <si>
    <t>196512311998031057</t>
  </si>
  <si>
    <t>zainuddinpsda</t>
  </si>
  <si>
    <t>RI52PC46</t>
  </si>
  <si>
    <t>196512312005011097</t>
  </si>
  <si>
    <t>zainuddni19651231</t>
  </si>
  <si>
    <t>IK52OV83</t>
  </si>
  <si>
    <t>196705292007011020</t>
  </si>
  <si>
    <t>LF33RG99</t>
  </si>
  <si>
    <t>197601032009011002</t>
  </si>
  <si>
    <t>zending66</t>
  </si>
  <si>
    <t>YY58JC73</t>
  </si>
  <si>
    <t>196812312006041136</t>
  </si>
  <si>
    <t>zainuddin01</t>
  </si>
  <si>
    <t>CC51YU88</t>
  </si>
  <si>
    <t>196708281998021007</t>
  </si>
  <si>
    <t>zainuddin02</t>
  </si>
  <si>
    <t>YD23CE53</t>
  </si>
  <si>
    <t>197502182006041015</t>
  </si>
  <si>
    <t>ZAINUDDIN MS</t>
  </si>
  <si>
    <t>zainuddinms28</t>
  </si>
  <si>
    <t>AY17MA76</t>
  </si>
  <si>
    <t>197703292009011006</t>
  </si>
  <si>
    <t>ZAINUDDIN MUR</t>
  </si>
  <si>
    <t>murzen77</t>
  </si>
  <si>
    <t>WV86DQ18</t>
  </si>
  <si>
    <t>198908232015021001</t>
  </si>
  <si>
    <t>ZAINUDIN</t>
  </si>
  <si>
    <t>canfunk.zain2</t>
  </si>
  <si>
    <t>TY10RW75</t>
  </si>
  <si>
    <t>197505092002121006</t>
  </si>
  <si>
    <t>uyaqu2</t>
  </si>
  <si>
    <t>KR30MB28</t>
  </si>
  <si>
    <t>196812312007011237</t>
  </si>
  <si>
    <t>zaiimut24</t>
  </si>
  <si>
    <t>PJ42IO78</t>
  </si>
  <si>
    <t>196607032005011010</t>
  </si>
  <si>
    <t>zainudin</t>
  </si>
  <si>
    <t>CQ62KY94</t>
  </si>
  <si>
    <t>197212312007011138</t>
  </si>
  <si>
    <t>zainudin01</t>
  </si>
  <si>
    <t>CY19IC87</t>
  </si>
  <si>
    <t>196712312006041176</t>
  </si>
  <si>
    <t>ZAINUDIN A</t>
  </si>
  <si>
    <t>azainudin485</t>
  </si>
  <si>
    <t>OB13AI56</t>
  </si>
  <si>
    <t>197412312007011078</t>
  </si>
  <si>
    <t>ZAINUL</t>
  </si>
  <si>
    <t>zainul.puntb</t>
  </si>
  <si>
    <t>CV78VM81</t>
  </si>
  <si>
    <t>196912311994121049</t>
  </si>
  <si>
    <t>ZAINUL AIN MUSANNIP SAPI`I</t>
  </si>
  <si>
    <t>zainul.loyok</t>
  </si>
  <si>
    <t>UI75LI97</t>
  </si>
  <si>
    <t>196701082006041006</t>
  </si>
  <si>
    <t>ZAINUL ANWAR</t>
  </si>
  <si>
    <t>zainul.anwar</t>
  </si>
  <si>
    <t>FF95IF37</t>
  </si>
  <si>
    <t>197501042002121007</t>
  </si>
  <si>
    <t>ZAINUL ARIFIN</t>
  </si>
  <si>
    <t>JI59WN87</t>
  </si>
  <si>
    <t>198410012010012004</t>
  </si>
  <si>
    <t>ZAINUL HIDAYAH</t>
  </si>
  <si>
    <t>Rinjaninda</t>
  </si>
  <si>
    <t>WB67GP46</t>
  </si>
  <si>
    <t>198205102008031002</t>
  </si>
  <si>
    <t>ZAINUL HURMAIN</t>
  </si>
  <si>
    <t>zainul.hurmain</t>
  </si>
  <si>
    <t>FO95BZ81</t>
  </si>
  <si>
    <t>196512312005021001</t>
  </si>
  <si>
    <t>ZAINUL IRPAN</t>
  </si>
  <si>
    <t>zainulirpan28</t>
  </si>
  <si>
    <t>KE76QA38</t>
  </si>
  <si>
    <t>197401052007011023</t>
  </si>
  <si>
    <t>ZAINUL ISLAM</t>
  </si>
  <si>
    <t>haibatinul</t>
  </si>
  <si>
    <t>GE77PR83</t>
  </si>
  <si>
    <t>196312311996031019</t>
  </si>
  <si>
    <t>zainul.islam</t>
  </si>
  <si>
    <t>GC41BF16</t>
  </si>
  <si>
    <t>197102022007011027</t>
  </si>
  <si>
    <t>ZAINUL MUKHLIS</t>
  </si>
  <si>
    <t>mukhlissmkn1</t>
  </si>
  <si>
    <t>EC79DE17</t>
  </si>
  <si>
    <t>196804212009011001</t>
  </si>
  <si>
    <t>ZAINUL MUTTAQIN</t>
  </si>
  <si>
    <t>CB50OT29</t>
  </si>
  <si>
    <t>198202132009011009</t>
  </si>
  <si>
    <t>zainul.muttaqin</t>
  </si>
  <si>
    <t>GN97PZ52</t>
  </si>
  <si>
    <t>198904042014021003</t>
  </si>
  <si>
    <t>ZAINUL ULUM</t>
  </si>
  <si>
    <t>uzainul89</t>
  </si>
  <si>
    <t>YL33NK96</t>
  </si>
  <si>
    <t>196812311987021002</t>
  </si>
  <si>
    <t>ZAINULLAH</t>
  </si>
  <si>
    <t>zain.agek</t>
  </si>
  <si>
    <t>FU74YI87</t>
  </si>
  <si>
    <t>197607102008011025</t>
  </si>
  <si>
    <t>ZAINUS SURUL</t>
  </si>
  <si>
    <t>BS87YW35</t>
  </si>
  <si>
    <t>196412141985032005</t>
  </si>
  <si>
    <t>ZAITUN</t>
  </si>
  <si>
    <t>vionaoktavia364</t>
  </si>
  <si>
    <t>HH68DO19</t>
  </si>
  <si>
    <t>198503152010012004</t>
  </si>
  <si>
    <t>zazaitun</t>
  </si>
  <si>
    <t>UI96LZ83</t>
  </si>
  <si>
    <t>198307052009012007</t>
  </si>
  <si>
    <t>ZAIYIN RAMDAH</t>
  </si>
  <si>
    <t>zaiyin.ramdah</t>
  </si>
  <si>
    <t>CY45VJ34</t>
  </si>
  <si>
    <t>197407112014061001</t>
  </si>
  <si>
    <t>ZAKARIA</t>
  </si>
  <si>
    <t>zakaria.arya</t>
  </si>
  <si>
    <t>YR54OB39</t>
  </si>
  <si>
    <t>197805072008011018</t>
  </si>
  <si>
    <t>zakariapsbrntb</t>
  </si>
  <si>
    <t>UR42WU85</t>
  </si>
  <si>
    <t>199212312019031008</t>
  </si>
  <si>
    <t>zakariawisata25</t>
  </si>
  <si>
    <t>NR10DZ33</t>
  </si>
  <si>
    <t>197512312014071008</t>
  </si>
  <si>
    <t>zakaria</t>
  </si>
  <si>
    <t>YJ33FT51</t>
  </si>
  <si>
    <t>197308071998031014</t>
  </si>
  <si>
    <t>ZAKARIA SUMASTERIANA</t>
  </si>
  <si>
    <t>zakariasumasteriana070873</t>
  </si>
  <si>
    <t>VL99HS85</t>
  </si>
  <si>
    <t>196412311990032083</t>
  </si>
  <si>
    <t>ZAKIAH</t>
  </si>
  <si>
    <t>zakiah</t>
  </si>
  <si>
    <t>WA85SH22</t>
  </si>
  <si>
    <t>196608182007012023</t>
  </si>
  <si>
    <t>zakiah989</t>
  </si>
  <si>
    <t>BX17LY84</t>
  </si>
  <si>
    <t>197905052010012019</t>
  </si>
  <si>
    <t>ZAKIAH DARAJAT</t>
  </si>
  <si>
    <t>zakiah.darajat</t>
  </si>
  <si>
    <t>UX13EK58</t>
  </si>
  <si>
    <t>199501292017082001</t>
  </si>
  <si>
    <t>ZAKIAH NURAHMAH</t>
  </si>
  <si>
    <t>zakiahnrhmh29</t>
  </si>
  <si>
    <t>ZA89PQ27</t>
  </si>
  <si>
    <t>197612312012121011</t>
  </si>
  <si>
    <t>ZAKILUDIN HAFAZAH</t>
  </si>
  <si>
    <t>zakiludin.hafazah</t>
  </si>
  <si>
    <t>FH99JZ10</t>
  </si>
  <si>
    <t>199404082019032010</t>
  </si>
  <si>
    <t>ZAKIYAH APRIANA SALBAH</t>
  </si>
  <si>
    <t>zakiyah.ass</t>
  </si>
  <si>
    <t>NH62IL42</t>
  </si>
  <si>
    <t>199308032016122002</t>
  </si>
  <si>
    <t>ZALITA LITON CAESARIA</t>
  </si>
  <si>
    <t>zalita.cca2</t>
  </si>
  <si>
    <t>BL25CL70</t>
  </si>
  <si>
    <t>197811242008011014</t>
  </si>
  <si>
    <t>ZAM ZAM PRAYADIGUNA</t>
  </si>
  <si>
    <t>adizam</t>
  </si>
  <si>
    <t>OM24ST41</t>
  </si>
  <si>
    <t>197407191998031005</t>
  </si>
  <si>
    <t>ZAMHARI</t>
  </si>
  <si>
    <t>zamhariuptd</t>
  </si>
  <si>
    <t>EL88AB16</t>
  </si>
  <si>
    <t>198407062006041005</t>
  </si>
  <si>
    <t>ZARKASI</t>
  </si>
  <si>
    <t>zarkasi2014</t>
  </si>
  <si>
    <t>IH99KJ70</t>
  </si>
  <si>
    <t>199606102019032014</t>
  </si>
  <si>
    <t>ZATU NISRINA ARIFA</t>
  </si>
  <si>
    <t>zatu.nisrina.arifa</t>
  </si>
  <si>
    <t>XP57BU13</t>
  </si>
  <si>
    <t>196604172008012003</t>
  </si>
  <si>
    <t>ZATUL INSAN</t>
  </si>
  <si>
    <t>zaitulinsan</t>
  </si>
  <si>
    <t>PW49KC86</t>
  </si>
  <si>
    <t>198603202019031001</t>
  </si>
  <si>
    <t>ZEKRIADY</t>
  </si>
  <si>
    <t>ZZ96WI12</t>
  </si>
  <si>
    <t>196311021989031013</t>
  </si>
  <si>
    <t>ZENI WACHYUDIN</t>
  </si>
  <si>
    <t>zeniwachyudin</t>
  </si>
  <si>
    <t>TF19XV82</t>
  </si>
  <si>
    <t>198004092006041008</t>
  </si>
  <si>
    <t>ZIA`UL ANWAR</t>
  </si>
  <si>
    <t>AY98US29</t>
  </si>
  <si>
    <t>197812312009012016</t>
  </si>
  <si>
    <t>ZIADAH</t>
  </si>
  <si>
    <t>zassiddiq</t>
  </si>
  <si>
    <t>MW91UG61</t>
  </si>
  <si>
    <t>198009222010011013</t>
  </si>
  <si>
    <t>ZIADATUL IKSAN</t>
  </si>
  <si>
    <t>ziadatul.iksan</t>
  </si>
  <si>
    <t>EV73CX60</t>
  </si>
  <si>
    <t>199406182019031005</t>
  </si>
  <si>
    <t>ZIKRIL HAKIM</t>
  </si>
  <si>
    <t>zikrilhakim001</t>
  </si>
  <si>
    <t>FJ82EC62</t>
  </si>
  <si>
    <t>196508171998021007</t>
  </si>
  <si>
    <t>ZIKRILLAH</t>
  </si>
  <si>
    <t>zikrillahdjunaidi</t>
  </si>
  <si>
    <t>FU55YI69</t>
  </si>
  <si>
    <t>198612152020121004</t>
  </si>
  <si>
    <t>ZIKRULLAH</t>
  </si>
  <si>
    <t>www.zikrullah</t>
  </si>
  <si>
    <t>NW40VK79</t>
  </si>
  <si>
    <t>198810112019032003</t>
  </si>
  <si>
    <t>ZIYADATUL KHAIR</t>
  </si>
  <si>
    <t>khairziyadatul11</t>
  </si>
  <si>
    <t>XS65HO53</t>
  </si>
  <si>
    <t>196912311988032006</t>
  </si>
  <si>
    <t>ZOHARIAH</t>
  </si>
  <si>
    <t>zohariah</t>
  </si>
  <si>
    <t>FI50ME96</t>
  </si>
  <si>
    <t>198005022008011020</t>
  </si>
  <si>
    <t>ZOHRI</t>
  </si>
  <si>
    <t>zohriady</t>
  </si>
  <si>
    <t>JU46AM96</t>
  </si>
  <si>
    <t>196201131992021001</t>
  </si>
  <si>
    <t>ZOHRI IRIAN</t>
  </si>
  <si>
    <t>zuhri.irian14</t>
  </si>
  <si>
    <t>OV18KX21</t>
  </si>
  <si>
    <t>198410072009012006</t>
  </si>
  <si>
    <t>ZOHRIAH</t>
  </si>
  <si>
    <t>zoehriach</t>
  </si>
  <si>
    <t>WV22ET59</t>
  </si>
  <si>
    <t>197510122006042006</t>
  </si>
  <si>
    <t>zoya.kusuma123</t>
  </si>
  <si>
    <t>LN64SB51</t>
  </si>
  <si>
    <t>197604062000121006</t>
  </si>
  <si>
    <t>ZONA IRAWAN</t>
  </si>
  <si>
    <t>zona.irawan</t>
  </si>
  <si>
    <t>OI48KR85</t>
  </si>
  <si>
    <t>196512311988032191</t>
  </si>
  <si>
    <t>ZUBAEDAH</t>
  </si>
  <si>
    <t>zubaedah</t>
  </si>
  <si>
    <t>TQ39AJ31</t>
  </si>
  <si>
    <t>197104142008012022</t>
  </si>
  <si>
    <t>zubaedah01</t>
  </si>
  <si>
    <t>VL83HO25</t>
  </si>
  <si>
    <t>197210122000031014</t>
  </si>
  <si>
    <t>ZUBAER MUSLIM</t>
  </si>
  <si>
    <t>zubaermuslim</t>
  </si>
  <si>
    <t>GF85BK93</t>
  </si>
  <si>
    <t>197908272006042015</t>
  </si>
  <si>
    <t>ZUBAIDAH</t>
  </si>
  <si>
    <t>Zubaidahtaliwang</t>
  </si>
  <si>
    <t>NG32FJ68</t>
  </si>
  <si>
    <t>197201052006041014</t>
  </si>
  <si>
    <t>ZUBAIDI</t>
  </si>
  <si>
    <t>muzakkihafidz4</t>
  </si>
  <si>
    <t>SR38NC52</t>
  </si>
  <si>
    <t>197312312012121007</t>
  </si>
  <si>
    <t>zubaidikongok</t>
  </si>
  <si>
    <t>YH38CY95</t>
  </si>
  <si>
    <t>196111031993032002</t>
  </si>
  <si>
    <t>ZUDNI HULAELY</t>
  </si>
  <si>
    <t>zudni.hulaely</t>
  </si>
  <si>
    <t>EL83CZ72</t>
  </si>
  <si>
    <t>197806062012122001</t>
  </si>
  <si>
    <t>ZUHAERATUN MUKHTARAH</t>
  </si>
  <si>
    <t>aliacantik17</t>
  </si>
  <si>
    <t>EF16YK44</t>
  </si>
  <si>
    <t>196901291994122001</t>
  </si>
  <si>
    <t>ZUHALUL AZZAH</t>
  </si>
  <si>
    <t>zuhalulazzah</t>
  </si>
  <si>
    <t>VU40GF83</t>
  </si>
  <si>
    <t>198103272010012003</t>
  </si>
  <si>
    <t>ZUHARIA MARDIYANTI</t>
  </si>
  <si>
    <t>Riadaynay</t>
  </si>
  <si>
    <t>RS74YO78</t>
  </si>
  <si>
    <t>196312311989031303</t>
  </si>
  <si>
    <t>ZUHDI</t>
  </si>
  <si>
    <t>zuhdi</t>
  </si>
  <si>
    <t>BB87DL26</t>
  </si>
  <si>
    <t>196512311988031308</t>
  </si>
  <si>
    <t>ZUHDIL AMRI</t>
  </si>
  <si>
    <t>zuhdilamri65</t>
  </si>
  <si>
    <t>FE54NR66</t>
  </si>
  <si>
    <t>196312312006041194</t>
  </si>
  <si>
    <t>ZUHDIN</t>
  </si>
  <si>
    <t>zuhdin1963</t>
  </si>
  <si>
    <t>KE51XM61</t>
  </si>
  <si>
    <t>198703062011012003</t>
  </si>
  <si>
    <t>ZUHRATUL AINI</t>
  </si>
  <si>
    <t>zuhratulaini97</t>
  </si>
  <si>
    <t>ED95OZ76</t>
  </si>
  <si>
    <t>198205222003122004</t>
  </si>
  <si>
    <t>zuhratulainiy</t>
  </si>
  <si>
    <t>OJ78QM28</t>
  </si>
  <si>
    <t>197012311994032038</t>
  </si>
  <si>
    <t>ZUHRIAH</t>
  </si>
  <si>
    <t>zuhriah.kamarudin</t>
  </si>
  <si>
    <t>LD91LV34</t>
  </si>
  <si>
    <t>197710092006042008</t>
  </si>
  <si>
    <t>ZUHRIANA FATMAWATI</t>
  </si>
  <si>
    <t>zuhriana.fatmawati</t>
  </si>
  <si>
    <t>VF33PV51</t>
  </si>
  <si>
    <t>196812312007012210</t>
  </si>
  <si>
    <t>ZUHRIYAH</t>
  </si>
  <si>
    <t>zuhriyah31121968</t>
  </si>
  <si>
    <t>FH39VT96</t>
  </si>
  <si>
    <t>197112312010011021</t>
  </si>
  <si>
    <t>ZUHRO WARDI</t>
  </si>
  <si>
    <t>zw.wardi</t>
  </si>
  <si>
    <t>QI16AF54</t>
  </si>
  <si>
    <t>197607112006042026</t>
  </si>
  <si>
    <t>ZUHROTUL AINY</t>
  </si>
  <si>
    <t>zuhrotulaini898</t>
  </si>
  <si>
    <t>NB93QO84</t>
  </si>
  <si>
    <t>198901202010012001</t>
  </si>
  <si>
    <t>ZUHROTUL ATIKA INGGRAHENY</t>
  </si>
  <si>
    <t>tika2089</t>
  </si>
  <si>
    <t>GK17DJ28</t>
  </si>
  <si>
    <t>196612311993032076</t>
  </si>
  <si>
    <t>ZUKHAIRIYATI</t>
  </si>
  <si>
    <t>irin.s954</t>
  </si>
  <si>
    <t>LH37TM95</t>
  </si>
  <si>
    <t>197508101996031004</t>
  </si>
  <si>
    <t>ZUL HAERI</t>
  </si>
  <si>
    <t>zulhaeri75</t>
  </si>
  <si>
    <t>LE95PU11</t>
  </si>
  <si>
    <t>198612082010011013</t>
  </si>
  <si>
    <t>ZUL IKHSAN</t>
  </si>
  <si>
    <t>YF67CB67</t>
  </si>
  <si>
    <t>197604142009012002</t>
  </si>
  <si>
    <t>ZUL KHAIRI</t>
  </si>
  <si>
    <t>zulkhairi.smansaba</t>
  </si>
  <si>
    <t>VH10EI77</t>
  </si>
  <si>
    <t>197012022002121006</t>
  </si>
  <si>
    <t>ZUL KURNAIN</t>
  </si>
  <si>
    <t>zul.kurnain</t>
  </si>
  <si>
    <t>CJ13JE59</t>
  </si>
  <si>
    <t>198002122009012004</t>
  </si>
  <si>
    <t>ZULAELI</t>
  </si>
  <si>
    <t>UJ36ZX86</t>
  </si>
  <si>
    <t>196912311993032044</t>
  </si>
  <si>
    <t>ZULAINI</t>
  </si>
  <si>
    <t>hjzulainipsbrntb</t>
  </si>
  <si>
    <t>YD24IH19</t>
  </si>
  <si>
    <t>197904072003122010</t>
  </si>
  <si>
    <t>ZULASFIWARRAIHAN</t>
  </si>
  <si>
    <t>Zulaserik</t>
  </si>
  <si>
    <t>AM32IF12</t>
  </si>
  <si>
    <t>197706102002121010</t>
  </si>
  <si>
    <t>ZULBAHRI</t>
  </si>
  <si>
    <t>zulbahri</t>
  </si>
  <si>
    <t>DO82VA70</t>
  </si>
  <si>
    <t>198303272010012020</t>
  </si>
  <si>
    <t>ZULFA HILMIYATI</t>
  </si>
  <si>
    <t>BN16BW89</t>
  </si>
  <si>
    <t>196811112006041006</t>
  </si>
  <si>
    <t>ZULFAKAR</t>
  </si>
  <si>
    <t>zulfakar</t>
  </si>
  <si>
    <t>QM54VI41</t>
  </si>
  <si>
    <t>197112311999031046</t>
  </si>
  <si>
    <t>zulfakar35</t>
  </si>
  <si>
    <t>HL99CI54</t>
  </si>
  <si>
    <t>198204112010011004</t>
  </si>
  <si>
    <t>zulfakar01</t>
  </si>
  <si>
    <t>HM86OX74</t>
  </si>
  <si>
    <t>197905292009012001</t>
  </si>
  <si>
    <t>ZULFARINI</t>
  </si>
  <si>
    <t>rinizulzarini</t>
  </si>
  <si>
    <t>MX89WA70</t>
  </si>
  <si>
    <t>196701082000032002</t>
  </si>
  <si>
    <t>ZULFAWATI</t>
  </si>
  <si>
    <t>ZULFAWATI3</t>
  </si>
  <si>
    <t>DN39GI33</t>
  </si>
  <si>
    <t>196108292006042001</t>
  </si>
  <si>
    <t>ZULFIAH</t>
  </si>
  <si>
    <t>zulfiah</t>
  </si>
  <si>
    <t>AL81LR75</t>
  </si>
  <si>
    <t>196912291993032006</t>
  </si>
  <si>
    <t>ZULFIANA</t>
  </si>
  <si>
    <t>hajjahzulfiana</t>
  </si>
  <si>
    <t>CT37AB93</t>
  </si>
  <si>
    <t>198402282009011008</t>
  </si>
  <si>
    <t>ZULFIKAR</t>
  </si>
  <si>
    <t>zulfikar.sape</t>
  </si>
  <si>
    <t>IE38EI83</t>
  </si>
  <si>
    <t>198907072019031006</t>
  </si>
  <si>
    <t>ZULFIKAR ILMI</t>
  </si>
  <si>
    <t>DJ10XR89</t>
  </si>
  <si>
    <t>197002202007011028</t>
  </si>
  <si>
    <t>ZULFIKRI AHKAM</t>
  </si>
  <si>
    <t>zulfikriahkam</t>
  </si>
  <si>
    <t>VD47DK46</t>
  </si>
  <si>
    <t>198505252014061004</t>
  </si>
  <si>
    <t>ZULHARMAN HARDI</t>
  </si>
  <si>
    <t>QR20GC95</t>
  </si>
  <si>
    <t>198308012014062012</t>
  </si>
  <si>
    <t>ZULHIJAH</t>
  </si>
  <si>
    <t>zulhijah14</t>
  </si>
  <si>
    <t>DL35RS38</t>
  </si>
  <si>
    <t>198105202009012004</t>
  </si>
  <si>
    <t>ZULIATUN MUR</t>
  </si>
  <si>
    <t>zuliatunmur</t>
  </si>
  <si>
    <t>JP80GP91</t>
  </si>
  <si>
    <t>198407022011012018</t>
  </si>
  <si>
    <t>ZULIYA RAKHMAWATI</t>
  </si>
  <si>
    <t>zuliyarakhmawati</t>
  </si>
  <si>
    <t>KJ23CG77</t>
  </si>
  <si>
    <t>197810022014061001</t>
  </si>
  <si>
    <t>ZULKARNAEN</t>
  </si>
  <si>
    <t>joelsaputra78</t>
  </si>
  <si>
    <t>PV53OW58</t>
  </si>
  <si>
    <t>197703232011011008</t>
  </si>
  <si>
    <t>kzul807</t>
  </si>
  <si>
    <t>ZY13HL95</t>
  </si>
  <si>
    <t>196207051989031017</t>
  </si>
  <si>
    <t>FX50AG50</t>
  </si>
  <si>
    <t>196312312012121012</t>
  </si>
  <si>
    <t>KS18WN59</t>
  </si>
  <si>
    <t>198402262011011006</t>
  </si>
  <si>
    <t>zulkarnaen</t>
  </si>
  <si>
    <t>SV21YR11</t>
  </si>
  <si>
    <t>198412312008011011</t>
  </si>
  <si>
    <t>ZULKARNAEN M</t>
  </si>
  <si>
    <t>zoelmetro</t>
  </si>
  <si>
    <t>EN88CO96</t>
  </si>
  <si>
    <t>197806222009011003</t>
  </si>
  <si>
    <t>ZULKARNAIN</t>
  </si>
  <si>
    <t>17zulkarnain</t>
  </si>
  <si>
    <t>WZ53BV27</t>
  </si>
  <si>
    <t>197905082008011015</t>
  </si>
  <si>
    <t>d.zulkarnain37</t>
  </si>
  <si>
    <t>AE92UV74</t>
  </si>
  <si>
    <t>197712312006041023</t>
  </si>
  <si>
    <t>fitrizahira885</t>
  </si>
  <si>
    <t>CN19AV48</t>
  </si>
  <si>
    <t>199312312020121006</t>
  </si>
  <si>
    <t>foreverzulkarnain</t>
  </si>
  <si>
    <t>SU75QT49</t>
  </si>
  <si>
    <t>196702261999031003</t>
  </si>
  <si>
    <t>zoelbodaxs</t>
  </si>
  <si>
    <t>NS76VY65</t>
  </si>
  <si>
    <t>198108212011011012</t>
  </si>
  <si>
    <t>zulempang</t>
  </si>
  <si>
    <t>HF33QS28</t>
  </si>
  <si>
    <t>196707301990031003</t>
  </si>
  <si>
    <t>XN67PS81</t>
  </si>
  <si>
    <t>196901152006041011</t>
  </si>
  <si>
    <t>zulkarnainse54</t>
  </si>
  <si>
    <t>QD55FC75</t>
  </si>
  <si>
    <t>197306142007011018</t>
  </si>
  <si>
    <t>zulkarnainzeak</t>
  </si>
  <si>
    <t>VL63NT51</t>
  </si>
  <si>
    <t>198301012007011010</t>
  </si>
  <si>
    <t>zulkarnain</t>
  </si>
  <si>
    <t>KP79JJ57</t>
  </si>
  <si>
    <t>196905202003121008</t>
  </si>
  <si>
    <t>zulkarnain01</t>
  </si>
  <si>
    <t>BJ46DZ52</t>
  </si>
  <si>
    <t>197608152007011015</t>
  </si>
  <si>
    <t>zulkarnain02</t>
  </si>
  <si>
    <t>CJ78YP72</t>
  </si>
  <si>
    <t>198505152010011004</t>
  </si>
  <si>
    <t>ZULKIFLI</t>
  </si>
  <si>
    <t>1985kifli</t>
  </si>
  <si>
    <t>PD54TI12</t>
  </si>
  <si>
    <t>197207212010011003</t>
  </si>
  <si>
    <t>leedoang</t>
  </si>
  <si>
    <t>YN95RX81</t>
  </si>
  <si>
    <t>196612312007011336</t>
  </si>
  <si>
    <t>zulkifli</t>
  </si>
  <si>
    <t>ZI61TF45</t>
  </si>
  <si>
    <t>196512312014081011</t>
  </si>
  <si>
    <t>zulkifli01</t>
  </si>
  <si>
    <t>YB38YD93</t>
  </si>
  <si>
    <t>197106192007011014</t>
  </si>
  <si>
    <t>zoelkhan71</t>
  </si>
  <si>
    <t>MU72KY63</t>
  </si>
  <si>
    <t>198504092010011027</t>
  </si>
  <si>
    <t>LB46QO47</t>
  </si>
  <si>
    <t>198706092010011002</t>
  </si>
  <si>
    <t>YU57EG80</t>
  </si>
  <si>
    <t>198707202019031007</t>
  </si>
  <si>
    <t>zulkifliishaq87</t>
  </si>
  <si>
    <t>YW62BA67</t>
  </si>
  <si>
    <t>197805192006041008</t>
  </si>
  <si>
    <t>zulkiflimiftahul</t>
  </si>
  <si>
    <t>YN17BU13</t>
  </si>
  <si>
    <t>198110192010011016</t>
  </si>
  <si>
    <t>zulkiflis.pt188</t>
  </si>
  <si>
    <t>WI79OO49</t>
  </si>
  <si>
    <t>198405092006041005</t>
  </si>
  <si>
    <t>zulkifli02</t>
  </si>
  <si>
    <t>UY92CN30</t>
  </si>
  <si>
    <t>197107022006041003</t>
  </si>
  <si>
    <t>ZULKIFLI KURNIAWAN</t>
  </si>
  <si>
    <t>QF29SJ94</t>
  </si>
  <si>
    <t>196508111991031014</t>
  </si>
  <si>
    <t>ZULKIPLI</t>
  </si>
  <si>
    <t>zulkiflihasy</t>
  </si>
  <si>
    <t>ED67CB75</t>
  </si>
  <si>
    <t>198608182011011014</t>
  </si>
  <si>
    <t>zulkipli</t>
  </si>
  <si>
    <t>HM78CP87</t>
  </si>
  <si>
    <t>198007072008011021</t>
  </si>
  <si>
    <t>zulkipli01</t>
  </si>
  <si>
    <t>FD59QV15</t>
  </si>
  <si>
    <t>198309212010012014</t>
  </si>
  <si>
    <t>ZULKURNIAWATI</t>
  </si>
  <si>
    <t>zulatik21983</t>
  </si>
  <si>
    <t>JC29ME32</t>
  </si>
  <si>
    <t>197201162003121003</t>
  </si>
  <si>
    <t>ZULMANJAYA</t>
  </si>
  <si>
    <t>zulrazak37</t>
  </si>
  <si>
    <t>VC68VB20</t>
  </si>
  <si>
    <t>199405032019032008</t>
  </si>
  <si>
    <t>ZULMY AMALIAH</t>
  </si>
  <si>
    <t>zulmyamaliahadjha88</t>
  </si>
  <si>
    <t>SM74CN31</t>
  </si>
  <si>
    <t>197112311992032028</t>
  </si>
  <si>
    <t>ZULPAHMI</t>
  </si>
  <si>
    <t>zulpahmi068</t>
  </si>
  <si>
    <t>BE52NK77</t>
  </si>
  <si>
    <t>196812312008011161</t>
  </si>
  <si>
    <t>ZULPAIZI</t>
  </si>
  <si>
    <t>zulpaizi</t>
  </si>
  <si>
    <t>GR63WA15</t>
  </si>
  <si>
    <t>199205252019032006</t>
  </si>
  <si>
    <t>ZULRATNI MAYANG PRIHARTINI</t>
  </si>
  <si>
    <t>zulratni</t>
  </si>
  <si>
    <t>BF11FR36</t>
  </si>
  <si>
    <t>197802042007011016</t>
  </si>
  <si>
    <t>ZULTOHRUDIN</t>
  </si>
  <si>
    <t>zoel040278</t>
  </si>
  <si>
    <t>YT47RG69</t>
  </si>
  <si>
    <t>196902122008011026</t>
  </si>
  <si>
    <t>ZULYADAEN</t>
  </si>
  <si>
    <t>zuliadaenhebat</t>
  </si>
  <si>
    <t>WV26CX26</t>
  </si>
  <si>
    <t>196711272007011010</t>
  </si>
  <si>
    <t>ZULYADAIN</t>
  </si>
  <si>
    <t>Zulyadain435</t>
  </si>
  <si>
    <t>PX83SH39</t>
  </si>
  <si>
    <t>196601011995032005</t>
  </si>
  <si>
    <t>ZUMRATUL AINI</t>
  </si>
  <si>
    <t>zumratulaini257</t>
  </si>
  <si>
    <t>AY10ET18</t>
  </si>
  <si>
    <t>196312311991031177</t>
  </si>
  <si>
    <t>ZUMRI</t>
  </si>
  <si>
    <t>IM58YS35</t>
  </si>
  <si>
    <t>198909262011012002</t>
  </si>
  <si>
    <t>ZUN NUR`AINY</t>
  </si>
  <si>
    <t>cerebrainy8907</t>
  </si>
  <si>
    <t>EA91HO86</t>
  </si>
  <si>
    <t>196412311992031262</t>
  </si>
  <si>
    <t>ZUNAIDDIN</t>
  </si>
  <si>
    <t>zunaiddin</t>
  </si>
  <si>
    <t>IJ94NW34</t>
  </si>
  <si>
    <t>198611162010012011</t>
  </si>
  <si>
    <t>ZUNDINA ULYA</t>
  </si>
  <si>
    <t>zundina.ulya00</t>
  </si>
  <si>
    <t>AW59DE25</t>
  </si>
  <si>
    <t>196712311989082012</t>
  </si>
  <si>
    <t>ZURRIATI</t>
  </si>
  <si>
    <t>hajahzurriati</t>
  </si>
  <si>
    <t>NS94HA58</t>
  </si>
  <si>
    <t>198403242010012010</t>
  </si>
  <si>
    <t>ZURRIYATUN HASANAH</t>
  </si>
  <si>
    <t>LP29UD49</t>
  </si>
  <si>
    <t>firmansyah05</t>
  </si>
  <si>
    <t>c6Whq=x5bv</t>
  </si>
  <si>
    <t>4t5/pgwGbu</t>
  </si>
  <si>
    <t>wedhamagma.ardhi</t>
  </si>
  <si>
    <t>novalda</t>
  </si>
  <si>
    <t>abu.izzuddin</t>
  </si>
  <si>
    <t>r.vick.25fresh</t>
  </si>
  <si>
    <t>a.h.syuaib</t>
  </si>
  <si>
    <t>a4n.busse</t>
  </si>
  <si>
    <t>abdul.azis5554</t>
  </si>
  <si>
    <t>andi.alidrus</t>
  </si>
  <si>
    <t>hamid.abdul914</t>
  </si>
  <si>
    <t>abd.hanan.19</t>
  </si>
  <si>
    <t>hananabdul.82</t>
  </si>
  <si>
    <t>Abdul.harislibra</t>
  </si>
  <si>
    <t>waldi.nasution</t>
  </si>
  <si>
    <t>kadir.idrus</t>
  </si>
  <si>
    <t>malik.197652</t>
  </si>
  <si>
    <t>oe.koep83</t>
  </si>
  <si>
    <t>abdulmunib.69</t>
  </si>
  <si>
    <t>abi.aulia74</t>
  </si>
  <si>
    <t>gibran.achmed</t>
  </si>
  <si>
    <t>doel.btpn</t>
  </si>
  <si>
    <t>doel.doellah</t>
  </si>
  <si>
    <t>abdurahim.bkpm</t>
  </si>
  <si>
    <t>abdurrafiq.mbojo</t>
  </si>
  <si>
    <t>aseno.yulianto</t>
  </si>
  <si>
    <t>bpap.adam</t>
  </si>
  <si>
    <t>adhe.com</t>
  </si>
  <si>
    <t>alna.90</t>
  </si>
  <si>
    <t>adiana.saptarida</t>
  </si>
  <si>
    <t>aedin.thambe</t>
  </si>
  <si>
    <t>agus.harianto77</t>
  </si>
  <si>
    <t>pracoyo.dr</t>
  </si>
  <si>
    <t>siswo.cobra</t>
  </si>
  <si>
    <t>gus.1977</t>
  </si>
  <si>
    <t>agus.pbsa</t>
  </si>
  <si>
    <t>jp.sbw</t>
  </si>
  <si>
    <t>agus.wahyu16</t>
  </si>
  <si>
    <t>uptdppdrd.taliwang</t>
  </si>
  <si>
    <t>ahmad.a.rasyid</t>
  </si>
  <si>
    <t>ahmad.meki</t>
  </si>
  <si>
    <t>fandi.org</t>
  </si>
  <si>
    <t>bulle.007</t>
  </si>
  <si>
    <t>azhar.bona2</t>
  </si>
  <si>
    <t>fath.drj</t>
  </si>
  <si>
    <t>may.adiimut0204</t>
  </si>
  <si>
    <t>ahmad.mulyadi0782</t>
  </si>
  <si>
    <t>Khairil.nizhami</t>
  </si>
  <si>
    <t>ahong.fai</t>
  </si>
  <si>
    <t>ahmad.suhamdi1970</t>
  </si>
  <si>
    <t>ahmad.supriandi68</t>
  </si>
  <si>
    <t>akbar.roy55</t>
  </si>
  <si>
    <t>rizal.akhirul85</t>
  </si>
  <si>
    <t>umam.akhmad</t>
  </si>
  <si>
    <t>ahalim.antan</t>
  </si>
  <si>
    <t>husnis.teacher</t>
  </si>
  <si>
    <t>ramli.h.ishak</t>
  </si>
  <si>
    <t>akhyar.yara</t>
  </si>
  <si>
    <t>nurwahyuni.anhar</t>
  </si>
  <si>
    <t>aba.maidii</t>
  </si>
  <si>
    <t>mbaru.mboha</t>
  </si>
  <si>
    <t>aloysius.angga.wibowo</t>
  </si>
  <si>
    <t>hajimuhamad.amin</t>
  </si>
  <si>
    <t>Aminuddin.amin</t>
  </si>
  <si>
    <t>amiril.mpd</t>
  </si>
  <si>
    <t>amirin.jmi</t>
  </si>
  <si>
    <t>amisah.isah</t>
  </si>
  <si>
    <t>am.ry.na</t>
  </si>
  <si>
    <t>agung.oka86</t>
  </si>
  <si>
    <t>anan.ap</t>
  </si>
  <si>
    <t>asworo.andi</t>
  </si>
  <si>
    <t>aluna.sweet85</t>
  </si>
  <si>
    <t>andi.emp</t>
  </si>
  <si>
    <t>andriana.azzam</t>
  </si>
  <si>
    <t>yoga.edogawa</t>
  </si>
  <si>
    <t>kumalasari.anggun</t>
  </si>
  <si>
    <t>anitamaulana.89</t>
  </si>
  <si>
    <t>anita.torosia</t>
  </si>
  <si>
    <t>anitawulandari.spd</t>
  </si>
  <si>
    <t>purwiniety.bima</t>
  </si>
  <si>
    <t>annaindri.rsu</t>
  </si>
  <si>
    <t>annas.wilyadin</t>
  </si>
  <si>
    <t>annis.wsholihah</t>
  </si>
  <si>
    <t>ansar.67</t>
  </si>
  <si>
    <t>anton.one31</t>
  </si>
  <si>
    <t>Anton.ranger</t>
  </si>
  <si>
    <t>akbar.boax</t>
  </si>
  <si>
    <t>arbain.bisda</t>
  </si>
  <si>
    <t>ardiansyah.nora</t>
  </si>
  <si>
    <t>a.erde80</t>
  </si>
  <si>
    <t>ayic.cute</t>
  </si>
  <si>
    <t>wahyuarief.4u</t>
  </si>
  <si>
    <t>arifrade.smk</t>
  </si>
  <si>
    <t>ayips.28</t>
  </si>
  <si>
    <t>arvin.bima</t>
  </si>
  <si>
    <t>Arifuddin.amry</t>
  </si>
  <si>
    <t>Ary.mechi</t>
  </si>
  <si>
    <t>retnowulan.15</t>
  </si>
  <si>
    <t>armas.mtr</t>
  </si>
  <si>
    <t>artina.aswad</t>
  </si>
  <si>
    <t>arysyobirin.ary</t>
  </si>
  <si>
    <t>asep.nazarudin</t>
  </si>
  <si>
    <t>asiadi.bkpm</t>
  </si>
  <si>
    <t>asikin.asik</t>
  </si>
  <si>
    <t>pringadi.askari</t>
  </si>
  <si>
    <t>asmafillah.irzan</t>
  </si>
  <si>
    <t>asmoni.zikron</t>
  </si>
  <si>
    <t>Ibnuzulqaidah.23f</t>
  </si>
  <si>
    <t>aspari.se</t>
  </si>
  <si>
    <t>adhy.cupit</t>
  </si>
  <si>
    <t>clung.hadi</t>
  </si>
  <si>
    <t>aci.cantik</t>
  </si>
  <si>
    <t>astrin.yeng</t>
  </si>
  <si>
    <t>awal.udin45</t>
  </si>
  <si>
    <t>nugi.ridho</t>
  </si>
  <si>
    <t>dian.ayu151110</t>
  </si>
  <si>
    <t>azany.mm</t>
  </si>
  <si>
    <t>ningsih.afif</t>
  </si>
  <si>
    <t>masni.baiq</t>
  </si>
  <si>
    <t>b.lina.ayuningsih</t>
  </si>
  <si>
    <t>n4.r4tn4</t>
  </si>
  <si>
    <t>badariah.tambana</t>
  </si>
  <si>
    <t>bagus.suata</t>
  </si>
  <si>
    <t>bagus.setiawan.an007</t>
  </si>
  <si>
    <t>baharudin.1965</t>
  </si>
  <si>
    <t>baiksriwahyuni.sri</t>
  </si>
  <si>
    <t>baiq.deni</t>
  </si>
  <si>
    <t>baiq.eliya</t>
  </si>
  <si>
    <t>endang.kusumawarni</t>
  </si>
  <si>
    <t>baiqerna.susantidewi</t>
  </si>
  <si>
    <t>bqfahmi.apt</t>
  </si>
  <si>
    <t>baiq.farida</t>
  </si>
  <si>
    <t>gerisa.7</t>
  </si>
  <si>
    <t>herlina.smandag</t>
  </si>
  <si>
    <t>icke.mandalika</t>
  </si>
  <si>
    <t>cindy.baiq</t>
  </si>
  <si>
    <t>purnama.bintangs</t>
  </si>
  <si>
    <t>Bq.lidyawati</t>
  </si>
  <si>
    <t>MARDIYANTI.BPTP</t>
  </si>
  <si>
    <t>murni.jun</t>
  </si>
  <si>
    <t>bq.nuraini</t>
  </si>
  <si>
    <t>nursasih.78</t>
  </si>
  <si>
    <t>baiqrena.ahyar</t>
  </si>
  <si>
    <t>baiq.salwati</t>
  </si>
  <si>
    <t>dheeya.1299</t>
  </si>
  <si>
    <t>baiqsriendang.yuliana</t>
  </si>
  <si>
    <t>bsupriyatni.2007</t>
  </si>
  <si>
    <t>VIVIT.SINTIA</t>
  </si>
  <si>
    <t>baiq.wiwikyastuti</t>
  </si>
  <si>
    <t>ana.ompeh</t>
  </si>
  <si>
    <t>yuliati.primadewi</t>
  </si>
  <si>
    <t>baiq.yuniarthi</t>
  </si>
  <si>
    <t>fahruddin.bima</t>
  </si>
  <si>
    <t>rafif.azizi</t>
  </si>
  <si>
    <t>bambang.uptd</t>
  </si>
  <si>
    <t>basri.biroumum</t>
  </si>
  <si>
    <t>angin.khatulistiwa</t>
  </si>
  <si>
    <t>m.binahar</t>
  </si>
  <si>
    <t>lasmining.puri15</t>
  </si>
  <si>
    <t>baiq.hikma</t>
  </si>
  <si>
    <t>budi.yakti</t>
  </si>
  <si>
    <t>Budiawan.c</t>
  </si>
  <si>
    <t>arie.sasak</t>
  </si>
  <si>
    <t>bukran.bajang</t>
  </si>
  <si>
    <t>bens.museumntb</t>
  </si>
  <si>
    <t>bunk.zazak66</t>
  </si>
  <si>
    <t>cepisetiawan.punklak</t>
  </si>
  <si>
    <t>c.jiwan</t>
  </si>
  <si>
    <t>cica.kphp</t>
  </si>
  <si>
    <t>cipto.kusharnayoko</t>
  </si>
  <si>
    <t>citra.dewi1985</t>
  </si>
  <si>
    <t>najmah.yusra</t>
  </si>
  <si>
    <t>lia.d78</t>
  </si>
  <si>
    <t>damar.kp3</t>
  </si>
  <si>
    <t>daning.susilanto</t>
  </si>
  <si>
    <t>daria.imut</t>
  </si>
  <si>
    <t>medo.smkn8</t>
  </si>
  <si>
    <t>darman.syah</t>
  </si>
  <si>
    <t>wawanlec.unram</t>
  </si>
  <si>
    <t>darma.hugik</t>
  </si>
  <si>
    <t>darmika.sardi</t>
  </si>
  <si>
    <t>deasy.tina</t>
  </si>
  <si>
    <t>dsm.iwan</t>
  </si>
  <si>
    <t>deasynur.endahwarsi</t>
  </si>
  <si>
    <t>decky.funay09</t>
  </si>
  <si>
    <t>dedi.ermansyah</t>
  </si>
  <si>
    <t>dedi.sabriwan</t>
  </si>
  <si>
    <t>zhafrin.rh</t>
  </si>
  <si>
    <t>deni.juliastuti</t>
  </si>
  <si>
    <t>deni.1978.wibowo</t>
  </si>
  <si>
    <t>deny.hermina</t>
  </si>
  <si>
    <t>derman.ntb</t>
  </si>
  <si>
    <t>desta.damuharti</t>
  </si>
  <si>
    <t>desy.luciana</t>
  </si>
  <si>
    <t>dewi.ratnasartika81</t>
  </si>
  <si>
    <t>denar.74</t>
  </si>
  <si>
    <t>dharma.dikes</t>
  </si>
  <si>
    <t>ekayanto.dian</t>
  </si>
  <si>
    <t>Yuniarti.dian1979</t>
  </si>
  <si>
    <t>Diana.story83</t>
  </si>
  <si>
    <t>dyanti.muhammad</t>
  </si>
  <si>
    <t>din.sundari</t>
  </si>
  <si>
    <t>suryanti.dini</t>
  </si>
  <si>
    <t>dirgo.noto</t>
  </si>
  <si>
    <t>dolpin.Mulyono</t>
  </si>
  <si>
    <t>doniadi.putranesukini</t>
  </si>
  <si>
    <t>dratul.maarif</t>
  </si>
  <si>
    <t>dudin.bima03</t>
  </si>
  <si>
    <t>dudut.ppk07</t>
  </si>
  <si>
    <t>fannie.madda</t>
  </si>
  <si>
    <t>dw.sari</t>
  </si>
  <si>
    <t>dwi.sriawan</t>
  </si>
  <si>
    <t>inoy.mtrm</t>
  </si>
  <si>
    <t>dwiwanti.sugih</t>
  </si>
  <si>
    <t>zainul.amn</t>
  </si>
  <si>
    <t>epriyanto.yanyan</t>
  </si>
  <si>
    <t>e.ruswan</t>
  </si>
  <si>
    <t>suka.abu</t>
  </si>
  <si>
    <t>edi.uptd</t>
  </si>
  <si>
    <t>tanzil.nyot</t>
  </si>
  <si>
    <t>efrida.triendah</t>
  </si>
  <si>
    <t>marsoni.egi</t>
  </si>
  <si>
    <t>eka.fibrian</t>
  </si>
  <si>
    <t>ekanurma.yulianti</t>
  </si>
  <si>
    <t>dentatum.87</t>
  </si>
  <si>
    <t>eka.olahraga</t>
  </si>
  <si>
    <t>ekorusdianto.sda</t>
  </si>
  <si>
    <t>drwidya.eno</t>
  </si>
  <si>
    <t>ellyati.ellyati</t>
  </si>
  <si>
    <t>elma.khaerani76</t>
  </si>
  <si>
    <t>elni.ilmawati</t>
  </si>
  <si>
    <t>bunuhdiri.2011</t>
  </si>
  <si>
    <t>emiyanti.smkN5bima</t>
  </si>
  <si>
    <t>emi.rosmaili</t>
  </si>
  <si>
    <t>e.kuswarini</t>
  </si>
  <si>
    <t>endang.muwarni</t>
  </si>
  <si>
    <t>Ndank.ndunk2323</t>
  </si>
  <si>
    <t>endang.supriyati14</t>
  </si>
  <si>
    <t>enj.wiretnowati</t>
  </si>
  <si>
    <t>erfan.agusfiandi</t>
  </si>
  <si>
    <t>eri.artoni</t>
  </si>
  <si>
    <t>erita.imoet28</t>
  </si>
  <si>
    <t>erma.suryaningsih66</t>
  </si>
  <si>
    <t>erman.hariyanto</t>
  </si>
  <si>
    <t>erna.bu</t>
  </si>
  <si>
    <t>erna.sma3mtr</t>
  </si>
  <si>
    <t>ernawati.ntb</t>
  </si>
  <si>
    <t>e.wangi</t>
  </si>
  <si>
    <t>ervananwar.mm</t>
  </si>
  <si>
    <t>rwin.rahadi02</t>
  </si>
  <si>
    <t>ell.esya</t>
  </si>
  <si>
    <t>ety.hartati</t>
  </si>
  <si>
    <t>ety.hakim</t>
  </si>
  <si>
    <t>euis.baiduri</t>
  </si>
  <si>
    <t>eva.ariani23</t>
  </si>
  <si>
    <t>evy.trianautari</t>
  </si>
  <si>
    <t>evi.gp</t>
  </si>
  <si>
    <t>evita.lombok</t>
  </si>
  <si>
    <t>evy.aprianti</t>
  </si>
  <si>
    <t>fadlin.wahab</t>
  </si>
  <si>
    <t>fahrin.disbunntb</t>
  </si>
  <si>
    <t>fahrudin.bkpm</t>
  </si>
  <si>
    <t>faihah.81</t>
  </si>
  <si>
    <t>faizin.sma3mtr</t>
  </si>
  <si>
    <t>fajh.77</t>
  </si>
  <si>
    <t>fakhruddin.77</t>
  </si>
  <si>
    <t>nia.snapi</t>
  </si>
  <si>
    <t>farid.kamanaev</t>
  </si>
  <si>
    <t>Farid.hidayat67</t>
  </si>
  <si>
    <t>sunardin.din</t>
  </si>
  <si>
    <t>lya.bluechrezz</t>
  </si>
  <si>
    <t>fathur.paruga</t>
  </si>
  <si>
    <t>fatma.euy5784</t>
  </si>
  <si>
    <t>aba.fatwa</t>
  </si>
  <si>
    <t>fauzar.muadzin</t>
  </si>
  <si>
    <t>febri.tatontos</t>
  </si>
  <si>
    <t>ferry.k87</t>
  </si>
  <si>
    <t>fit6.farm</t>
  </si>
  <si>
    <t>fitri.nh18</t>
  </si>
  <si>
    <t>anie.raisha56</t>
  </si>
  <si>
    <t>fitri.tak40</t>
  </si>
  <si>
    <t>fitriyati.utami</t>
  </si>
  <si>
    <t>fys.syahidah</t>
  </si>
  <si>
    <t>gale.alya</t>
  </si>
  <si>
    <t>Gamar.wati</t>
  </si>
  <si>
    <t>SUKIADI.BP2HP</t>
  </si>
  <si>
    <t>gunk.chuz</t>
  </si>
  <si>
    <t>bintang.suciyatnanta</t>
  </si>
  <si>
    <t>agustinus.wd</t>
  </si>
  <si>
    <t>h.muhammad.nawawi</t>
  </si>
  <si>
    <t>subki.73</t>
  </si>
  <si>
    <t>habibi.bisda</t>
  </si>
  <si>
    <t>habibi.kphp</t>
  </si>
  <si>
    <t>hadi.gunawan85</t>
  </si>
  <si>
    <t>hadi.lukmanwf</t>
  </si>
  <si>
    <t>dheje.hadijah</t>
  </si>
  <si>
    <t>hadne.eko</t>
  </si>
  <si>
    <t>haerudin.smanti</t>
  </si>
  <si>
    <t>aak.irul2011</t>
  </si>
  <si>
    <t>msintb.hafid</t>
  </si>
  <si>
    <t>zuhra.hafni</t>
  </si>
  <si>
    <t>hairil.anwar1970</t>
  </si>
  <si>
    <t>hajnah.smapat</t>
  </si>
  <si>
    <t>halid.lex</t>
  </si>
  <si>
    <t>halid.sega</t>
  </si>
  <si>
    <t>halima.selang</t>
  </si>
  <si>
    <t>ham.dan45</t>
  </si>
  <si>
    <t>hamuddin.karim</t>
  </si>
  <si>
    <t>hamzah.batako</t>
  </si>
  <si>
    <t>hanapi.agasy</t>
  </si>
  <si>
    <t>hanapi.s</t>
  </si>
  <si>
    <t>rani.hariani1011</t>
  </si>
  <si>
    <t>itat.xena</t>
  </si>
  <si>
    <t>firzha.pratama</t>
  </si>
  <si>
    <t>hasanah.anah68</t>
  </si>
  <si>
    <t>sani.ittihad</t>
  </si>
  <si>
    <t>hasanudin.1231</t>
  </si>
  <si>
    <t>hasbullah.qfa</t>
  </si>
  <si>
    <t>hasidah.ahmad</t>
  </si>
  <si>
    <t>hasnah.sukiman98</t>
  </si>
  <si>
    <t>c.benk02</t>
  </si>
  <si>
    <t>Eenk.lombok</t>
  </si>
  <si>
    <t>hendra.herydara</t>
  </si>
  <si>
    <t>s.wan71</t>
  </si>
  <si>
    <t>hendri.purwanegara</t>
  </si>
  <si>
    <t>hendro.nagatani</t>
  </si>
  <si>
    <t>hendro.y</t>
  </si>
  <si>
    <t>sri.henny30</t>
  </si>
  <si>
    <t>heny.w77</t>
  </si>
  <si>
    <t>Muhammad.hery</t>
  </si>
  <si>
    <t>heri.oyol</t>
  </si>
  <si>
    <t>Herman.syakh</t>
  </si>
  <si>
    <t>herni.pusawan</t>
  </si>
  <si>
    <t>heruirwanto.dpe</t>
  </si>
  <si>
    <t>hervina.at</t>
  </si>
  <si>
    <t>heryanto.mdr</t>
  </si>
  <si>
    <t>yatie.gz</t>
  </si>
  <si>
    <t>bee.m.korn</t>
  </si>
  <si>
    <t>Hijrie.dr</t>
  </si>
  <si>
    <t>akmal.raffa</t>
  </si>
  <si>
    <t>husna.wati75</t>
  </si>
  <si>
    <t>pns.husni</t>
  </si>
  <si>
    <t>h.isnani</t>
  </si>
  <si>
    <t>husnul.142</t>
  </si>
  <si>
    <t>gugur.mutu05</t>
  </si>
  <si>
    <t>iga.astiti</t>
  </si>
  <si>
    <t>igar.dr</t>
  </si>
  <si>
    <t>budiharta.spb</t>
  </si>
  <si>
    <t>ketut.ekas68</t>
  </si>
  <si>
    <t>Ketut.pradnyana</t>
  </si>
  <si>
    <t>ikomang.aryatha</t>
  </si>
  <si>
    <t>k.sudarsana74</t>
  </si>
  <si>
    <t>yogi.komang</t>
  </si>
  <si>
    <t>ketut.1964</t>
  </si>
  <si>
    <t>parnaya.promkesntb</t>
  </si>
  <si>
    <t>dex.omeyasa</t>
  </si>
  <si>
    <t>utama.ntb</t>
  </si>
  <si>
    <t>widya.drobg</t>
  </si>
  <si>
    <t>inengah.gunung</t>
  </si>
  <si>
    <t>ngh.rena</t>
  </si>
  <si>
    <t>nengah.sumiarta</t>
  </si>
  <si>
    <t>Sua.dana26</t>
  </si>
  <si>
    <t>arisurya.was</t>
  </si>
  <si>
    <t>Iputumandra.astawa</t>
  </si>
  <si>
    <t>putu.wid</t>
  </si>
  <si>
    <t>dodiq.dhe</t>
  </si>
  <si>
    <t>w.sukartha</t>
  </si>
  <si>
    <t>mas.ibnul</t>
  </si>
  <si>
    <t>ichwan.xv</t>
  </si>
  <si>
    <t>nanik.tanjung</t>
  </si>
  <si>
    <t>dayu.kartini</t>
  </si>
  <si>
    <t>iam.ewick</t>
  </si>
  <si>
    <t>Ayuk.surya</t>
  </si>
  <si>
    <t>idaayu.sucitawati</t>
  </si>
  <si>
    <t>idaayu.widiarsih</t>
  </si>
  <si>
    <t>wijaya.ppk</t>
  </si>
  <si>
    <t>idabagus.suharsa</t>
  </si>
  <si>
    <t>idanengah.sebali.muka</t>
  </si>
  <si>
    <t>inksukanta.bidangsda</t>
  </si>
  <si>
    <t>aida.kpg</t>
  </si>
  <si>
    <t>ummu.farah70</t>
  </si>
  <si>
    <t>ghitsna.faizda10</t>
  </si>
  <si>
    <t>joetz.idham</t>
  </si>
  <si>
    <t>idris.smanti</t>
  </si>
  <si>
    <t>idul.dehe</t>
  </si>
  <si>
    <t>guruweo.pupns2015</t>
  </si>
  <si>
    <t>iin.yuliatni</t>
  </si>
  <si>
    <t>asmira.w</t>
  </si>
  <si>
    <t>ika.st</t>
  </si>
  <si>
    <t>via.oct.82</t>
  </si>
  <si>
    <t>ik.f2</t>
  </si>
  <si>
    <t>ika.yayu</t>
  </si>
  <si>
    <t>one.azmy</t>
  </si>
  <si>
    <t>ikran.fis</t>
  </si>
  <si>
    <t>guru.ilham</t>
  </si>
  <si>
    <t>ilham.dompu</t>
  </si>
  <si>
    <t>hadi.ilman</t>
  </si>
  <si>
    <t>ilyas.marvius</t>
  </si>
  <si>
    <t>ima.lutvi</t>
  </si>
  <si>
    <t>kim.im86</t>
  </si>
  <si>
    <t>imam.furqan</t>
  </si>
  <si>
    <t>imas.kaswadi</t>
  </si>
  <si>
    <t>i.na79</t>
  </si>
  <si>
    <t>raden.gian</t>
  </si>
  <si>
    <t>irma.sbw</t>
  </si>
  <si>
    <t>ida.rizky48</t>
  </si>
  <si>
    <t>indradarmawan.197207</t>
  </si>
  <si>
    <t>indri.230183</t>
  </si>
  <si>
    <t>a.indrie</t>
  </si>
  <si>
    <t>irfan.seni99</t>
  </si>
  <si>
    <t>mifzan.irfan</t>
  </si>
  <si>
    <t>irfan.wibisono</t>
  </si>
  <si>
    <t>irfan.fk</t>
  </si>
  <si>
    <t>iriani.ningsih</t>
  </si>
  <si>
    <t>irnadi.kusuma</t>
  </si>
  <si>
    <t>irwan.sastra1</t>
  </si>
  <si>
    <t>don.irvan</t>
  </si>
  <si>
    <t>irwan.enk</t>
  </si>
  <si>
    <t>ishaq.badar</t>
  </si>
  <si>
    <t>ander.soekmana</t>
  </si>
  <si>
    <t>ismailspd.72</t>
  </si>
  <si>
    <t>ismail.kphp</t>
  </si>
  <si>
    <t>isma.cem</t>
  </si>
  <si>
    <t>Isan.thofa</t>
  </si>
  <si>
    <t>ispan.hardi</t>
  </si>
  <si>
    <t>qoni.2804</t>
  </si>
  <si>
    <t>anto.ntb</t>
  </si>
  <si>
    <t>ite.githa</t>
  </si>
  <si>
    <t>iva.Nurilmi</t>
  </si>
  <si>
    <t>i.van24</t>
  </si>
  <si>
    <t>Ivory.lmbk</t>
  </si>
  <si>
    <t>iwan.bisda</t>
  </si>
  <si>
    <t>jaharudin.rudi</t>
  </si>
  <si>
    <t>jemo.0220</t>
  </si>
  <si>
    <t>josh.de.funk</t>
  </si>
  <si>
    <t>jamhur.jams</t>
  </si>
  <si>
    <t>janariah.dahlia</t>
  </si>
  <si>
    <t>jaya.erva</t>
  </si>
  <si>
    <t>juhada.61</t>
  </si>
  <si>
    <t>julhamdi.bisda</t>
  </si>
  <si>
    <t>jauhari.dwikusuma</t>
  </si>
  <si>
    <t>kahfi.junaedi</t>
  </si>
  <si>
    <t>jun.tur</t>
  </si>
  <si>
    <t>junaeddi.isfahani</t>
  </si>
  <si>
    <t>junaidi.jun48</t>
  </si>
  <si>
    <t>junaidi.s.sos69</t>
  </si>
  <si>
    <t>masjun.junardin</t>
  </si>
  <si>
    <t>kadi.66</t>
  </si>
  <si>
    <t>kamari.haq</t>
  </si>
  <si>
    <t>puji.asrini.80</t>
  </si>
  <si>
    <t>kertanim.smanbayan</t>
  </si>
  <si>
    <t>saad.khairuddin</t>
  </si>
  <si>
    <t>D.KHAIRUDIN</t>
  </si>
  <si>
    <t>khairulfalah.sh</t>
  </si>
  <si>
    <t>cimut.raturaja</t>
  </si>
  <si>
    <t>amiesha.gangga</t>
  </si>
  <si>
    <t>khairullah.baraja</t>
  </si>
  <si>
    <t>psikopat.k2</t>
  </si>
  <si>
    <t>ningsmanti.khairunnisa</t>
  </si>
  <si>
    <t>khairunnisah.anwar</t>
  </si>
  <si>
    <t>khalis.atun</t>
  </si>
  <si>
    <t>khamsun.haji</t>
  </si>
  <si>
    <t>hot.manhis</t>
  </si>
  <si>
    <t>bima.kisman</t>
  </si>
  <si>
    <t>komala.1964</t>
  </si>
  <si>
    <t>kurnia.widiasih</t>
  </si>
  <si>
    <t>nia.ridwan79</t>
  </si>
  <si>
    <t>Niya.elshona</t>
  </si>
  <si>
    <t>srikus77.002</t>
  </si>
  <si>
    <t>k.syamsuri</t>
  </si>
  <si>
    <t>kusmawardi.85</t>
  </si>
  <si>
    <t>kusmiatin.kumai</t>
  </si>
  <si>
    <t>ela.laela37</t>
  </si>
  <si>
    <t>ely.mtrm</t>
  </si>
  <si>
    <t>daanish.elly</t>
  </si>
  <si>
    <t>lalu.efendi</t>
  </si>
  <si>
    <t>laluachmad.hanafi</t>
  </si>
  <si>
    <t>youdick.udik</t>
  </si>
  <si>
    <t>ulpntb.2014</t>
  </si>
  <si>
    <t>laloe.reefat</t>
  </si>
  <si>
    <t>aksa.suhendra</t>
  </si>
  <si>
    <t>fachry.akbar13</t>
  </si>
  <si>
    <t>Hartawan.Bk</t>
  </si>
  <si>
    <t>canang.lbk</t>
  </si>
  <si>
    <t>lalu.darman</t>
  </si>
  <si>
    <t>lalu.darulan</t>
  </si>
  <si>
    <t>and.d9037</t>
  </si>
  <si>
    <t>lalu.fajardi</t>
  </si>
  <si>
    <t>JACK.MCC69</t>
  </si>
  <si>
    <t>lalu.ghedhe</t>
  </si>
  <si>
    <t>teguh.dharmawangsa</t>
  </si>
  <si>
    <t>hamzi.fikri</t>
  </si>
  <si>
    <t>khotimi.77</t>
  </si>
  <si>
    <t>Lalu.ismu</t>
  </si>
  <si>
    <t>b.fenk</t>
  </si>
  <si>
    <t>lalu.juan</t>
  </si>
  <si>
    <t>mamiq.bajang</t>
  </si>
  <si>
    <t>mamiq.wira</t>
  </si>
  <si>
    <t>mamik.kus</t>
  </si>
  <si>
    <t>lalu.masdar</t>
  </si>
  <si>
    <t>subi.hardi</t>
  </si>
  <si>
    <t>lalu.uje</t>
  </si>
  <si>
    <t>lalu.muspatah</t>
  </si>
  <si>
    <t>moest.2009</t>
  </si>
  <si>
    <t>lalu.mutawali</t>
  </si>
  <si>
    <t>nurman.sahidi</t>
  </si>
  <si>
    <t>lalu.purnamadi</t>
  </si>
  <si>
    <t>ratmaja.lalu</t>
  </si>
  <si>
    <t>lalurudi.frianwar</t>
  </si>
  <si>
    <t>lalu.saefudin.zuhri</t>
  </si>
  <si>
    <t>lab.tirta</t>
  </si>
  <si>
    <t>lalu.subhan</t>
  </si>
  <si>
    <t>sumarjan.lalu67</t>
  </si>
  <si>
    <t>udin.jagat</t>
  </si>
  <si>
    <t>lalu.ubaedillah</t>
  </si>
  <si>
    <t>adilz.dompu</t>
  </si>
  <si>
    <t>wirejahan.lalu</t>
  </si>
  <si>
    <t>wier.07</t>
  </si>
  <si>
    <t>Laluyoga.sugama</t>
  </si>
  <si>
    <t>istriku.chusnia</t>
  </si>
  <si>
    <t>laluzulkifli.87</t>
  </si>
  <si>
    <t>sariyuni.lesti</t>
  </si>
  <si>
    <t>lidya.prihartini</t>
  </si>
  <si>
    <t>Diadjeng.imoet</t>
  </si>
  <si>
    <t>LILIS.ITHEM86</t>
  </si>
  <si>
    <t>budiyanti.lina</t>
  </si>
  <si>
    <t>lina.septiyani27</t>
  </si>
  <si>
    <t>ppkp.kkblombok</t>
  </si>
  <si>
    <t>Lukman.inggris</t>
  </si>
  <si>
    <t>lukman.talabiu</t>
  </si>
  <si>
    <t>izdihar.faid</t>
  </si>
  <si>
    <t>m.ihsanul.akbar</t>
  </si>
  <si>
    <t>alex.jiwa</t>
  </si>
  <si>
    <t>mr.rusli</t>
  </si>
  <si>
    <t>muhammad.umar1965</t>
  </si>
  <si>
    <t>muhammad.junaidi74</t>
  </si>
  <si>
    <t>rooney.samiun</t>
  </si>
  <si>
    <t>el.naz07magenda</t>
  </si>
  <si>
    <t>sanahaji.bisda</t>
  </si>
  <si>
    <t>champion.1801</t>
  </si>
  <si>
    <t>farahniya.1978</t>
  </si>
  <si>
    <t>agusvisit.15</t>
  </si>
  <si>
    <t>md.maskadek</t>
  </si>
  <si>
    <t>maeludin.rahman</t>
  </si>
  <si>
    <t>magda.birulangit</t>
  </si>
  <si>
    <t>maharani.hajrin</t>
  </si>
  <si>
    <t>MAHAR.BP2HP</t>
  </si>
  <si>
    <t>mjl.bima</t>
  </si>
  <si>
    <t>mahmud.dompu</t>
  </si>
  <si>
    <t>husyairi.m</t>
  </si>
  <si>
    <t>mahmuddin.nafis</t>
  </si>
  <si>
    <t>mahsin.spd</t>
  </si>
  <si>
    <t>mahyudin.ken</t>
  </si>
  <si>
    <t>mahyudinmr.75</t>
  </si>
  <si>
    <t>yon.org</t>
  </si>
  <si>
    <t>khonsa.abu</t>
  </si>
  <si>
    <t>makbul.latib</t>
  </si>
  <si>
    <t>krus.akir10</t>
  </si>
  <si>
    <t>makmun.d</t>
  </si>
  <si>
    <t>marcelinus.leo</t>
  </si>
  <si>
    <t>MARDAN.BP2HP</t>
  </si>
  <si>
    <t>mardani.awaliyah</t>
  </si>
  <si>
    <t>mardiansyah.dhega</t>
  </si>
  <si>
    <t>abink.senduk</t>
  </si>
  <si>
    <t>zuzan.arifandi</t>
  </si>
  <si>
    <t>mariana.hidayanti</t>
  </si>
  <si>
    <t>ikhu.05</t>
  </si>
  <si>
    <t>marianom.78</t>
  </si>
  <si>
    <t>mariati.smart</t>
  </si>
  <si>
    <t>Atoen.zaskia</t>
  </si>
  <si>
    <t>marrlia.miranda</t>
  </si>
  <si>
    <t>lia.elfa</t>
  </si>
  <si>
    <t>Yasoson.kd</t>
  </si>
  <si>
    <t>MARYANTON.ANZYARNIA</t>
  </si>
  <si>
    <t>Maryati.yati</t>
  </si>
  <si>
    <t>masud.bedi1230</t>
  </si>
  <si>
    <t>ong.mashuri</t>
  </si>
  <si>
    <t>masrul.aeni</t>
  </si>
  <si>
    <t>masyhuri.ganteng</t>
  </si>
  <si>
    <t>vita.culz</t>
  </si>
  <si>
    <t>mawardi.hamry</t>
  </si>
  <si>
    <t>mayadi.se</t>
  </si>
  <si>
    <t>mediana.smkn1</t>
  </si>
  <si>
    <t>medianto.idris</t>
  </si>
  <si>
    <t>mega.nurmaghfirah</t>
  </si>
  <si>
    <t>b1454h.86</t>
  </si>
  <si>
    <t>jiemiek.drg</t>
  </si>
  <si>
    <t>w.mera</t>
  </si>
  <si>
    <t>mifta.anshari</t>
  </si>
  <si>
    <t>Mikraj.atr</t>
  </si>
  <si>
    <t>oktavian.mirza</t>
  </si>
  <si>
    <t>asta.nugraha</t>
  </si>
  <si>
    <t>umam.misbahul</t>
  </si>
  <si>
    <t>mistaotah.121</t>
  </si>
  <si>
    <t>aspari.monjok</t>
  </si>
  <si>
    <t>moh.saharudin</t>
  </si>
  <si>
    <t>moh.taoefik</t>
  </si>
  <si>
    <t>kaka.mbob</t>
  </si>
  <si>
    <t>al.7607</t>
  </si>
  <si>
    <t>riadi.mohamad12</t>
  </si>
  <si>
    <t>t.tanwir</t>
  </si>
  <si>
    <t>husni.mohammad</t>
  </si>
  <si>
    <t>rum.dr5</t>
  </si>
  <si>
    <t>Izrin.mohar</t>
  </si>
  <si>
    <t>bob.fredy</t>
  </si>
  <si>
    <t>muh.daarul.muttaqin</t>
  </si>
  <si>
    <t>yann19.ck</t>
  </si>
  <si>
    <t>mahsar.din</t>
  </si>
  <si>
    <t>muhajidin.ji'i</t>
  </si>
  <si>
    <t>anis.utonyes</t>
  </si>
  <si>
    <t>m.amrullah.spd</t>
  </si>
  <si>
    <t>psycho.yogya</t>
  </si>
  <si>
    <t>muhamad.1980.azam</t>
  </si>
  <si>
    <t>halil.hamdi</t>
  </si>
  <si>
    <t>dilaga.irfan</t>
  </si>
  <si>
    <t>muhamad.juwaini</t>
  </si>
  <si>
    <t>syarif.muhammad73</t>
  </si>
  <si>
    <t>abidin.han</t>
  </si>
  <si>
    <t>adim.skkb</t>
  </si>
  <si>
    <t>Muh.ali.senong</t>
  </si>
  <si>
    <t>muh.amin7215</t>
  </si>
  <si>
    <t>ning.ziad</t>
  </si>
  <si>
    <t>arsyad.m77</t>
  </si>
  <si>
    <t>muh. aas91</t>
  </si>
  <si>
    <t>aki.baih</t>
  </si>
  <si>
    <t>de.keman</t>
  </si>
  <si>
    <t>fandi.gebang</t>
  </si>
  <si>
    <t>hadi.zuhri</t>
  </si>
  <si>
    <t>hamdi.exe</t>
  </si>
  <si>
    <t>hasbi.jauhari</t>
  </si>
  <si>
    <t>m.hizam</t>
  </si>
  <si>
    <t>ihsan.sbw</t>
  </si>
  <si>
    <t>juen.unnes</t>
  </si>
  <si>
    <t>julianda.chabe2an</t>
  </si>
  <si>
    <t>AFI.TAMBORA</t>
  </si>
  <si>
    <t>muhammadkaharuddin.kaharuddin</t>
  </si>
  <si>
    <t>muhammad.nur6983</t>
  </si>
  <si>
    <t>rafik.febri</t>
  </si>
  <si>
    <t>suryansyah.m</t>
  </si>
  <si>
    <t>taqie.m</t>
  </si>
  <si>
    <t>yakub.pkn</t>
  </si>
  <si>
    <t>ary.murep</t>
  </si>
  <si>
    <t>muhardi.s81</t>
  </si>
  <si>
    <t>ari.ari</t>
  </si>
  <si>
    <t>sukma.mys</t>
  </si>
  <si>
    <t>muhtadi.shut</t>
  </si>
  <si>
    <t>muhtar.nazhifa</t>
  </si>
  <si>
    <t>mujirman.bisda</t>
  </si>
  <si>
    <t>mukhtar.h.ahmat</t>
  </si>
  <si>
    <t>muliasih.bisda</t>
  </si>
  <si>
    <t>muliati.atik</t>
  </si>
  <si>
    <t>multajam.azam</t>
  </si>
  <si>
    <t>m.mulyadi60</t>
  </si>
  <si>
    <t>munal.khair</t>
  </si>
  <si>
    <t>munarah.una</t>
  </si>
  <si>
    <t>munawar.id</t>
  </si>
  <si>
    <t>yadinu.sma</t>
  </si>
  <si>
    <t>munggah.u</t>
  </si>
  <si>
    <t>murdan.spd</t>
  </si>
  <si>
    <t>daim.hubbie</t>
  </si>
  <si>
    <t>umi.murn1</t>
  </si>
  <si>
    <t>muryanto.mtr</t>
  </si>
  <si>
    <t>muslim.010676</t>
  </si>
  <si>
    <t>mustajab.muar</t>
  </si>
  <si>
    <t>mustika.12</t>
  </si>
  <si>
    <t>mutya.wydyastuti</t>
  </si>
  <si>
    <t>nani.dahliani</t>
  </si>
  <si>
    <t>nanik.rosyida123</t>
  </si>
  <si>
    <t>nano.hidayatullah</t>
  </si>
  <si>
    <t>aba.nas63</t>
  </si>
  <si>
    <t>hyperke.kk.ntb</t>
  </si>
  <si>
    <t>nasrum.ksb</t>
  </si>
  <si>
    <t>neneng.pujiastuti</t>
  </si>
  <si>
    <t>nengah.swardika</t>
  </si>
  <si>
    <t>lilik.nane</t>
  </si>
  <si>
    <t>ptwo.lestari</t>
  </si>
  <si>
    <t>luh.suartini83</t>
  </si>
  <si>
    <t>luh.deni</t>
  </si>
  <si>
    <t>dewi.sambira</t>
  </si>
  <si>
    <t>ephy.nguntiq</t>
  </si>
  <si>
    <t>nimade.mulyani</t>
  </si>
  <si>
    <t>sri.mariati14</t>
  </si>
  <si>
    <t>nimade.nd</t>
  </si>
  <si>
    <t>wesi.dwiyanti</t>
  </si>
  <si>
    <t>beloved.shita</t>
  </si>
  <si>
    <t>niwayan.ersani</t>
  </si>
  <si>
    <t>k.niwayan</t>
  </si>
  <si>
    <t>ade.pudja</t>
  </si>
  <si>
    <t>rumiati.wayan</t>
  </si>
  <si>
    <t>Keshava.laksmi</t>
  </si>
  <si>
    <t>nikradi.bisda</t>
  </si>
  <si>
    <t>niela.02</t>
  </si>
  <si>
    <t>nilwan.s</t>
  </si>
  <si>
    <t>dr.ninanurlinda</t>
  </si>
  <si>
    <t>ningrum.novita1</t>
  </si>
  <si>
    <t>Ninik.rahayu</t>
  </si>
  <si>
    <t>nining.sabary</t>
  </si>
  <si>
    <t>Nita.kokarkatala</t>
  </si>
  <si>
    <t>nita.kurniati79</t>
  </si>
  <si>
    <t>nita.sriwati1985</t>
  </si>
  <si>
    <t>noor.ikawardani</t>
  </si>
  <si>
    <t>tri.setya90</t>
  </si>
  <si>
    <t>novi.sufartini</t>
  </si>
  <si>
    <t>novi.efendi</t>
  </si>
  <si>
    <t>nur.ahmad09</t>
  </si>
  <si>
    <t>Aini.atmosfer</t>
  </si>
  <si>
    <t>sianu.nur</t>
  </si>
  <si>
    <t>norman.sumbawa</t>
  </si>
  <si>
    <t>atikah.n24</t>
  </si>
  <si>
    <t>ida.m96.unram</t>
  </si>
  <si>
    <t>tazqia.sape</t>
  </si>
  <si>
    <t>nur.ilmiati</t>
  </si>
  <si>
    <t>lyre.234</t>
  </si>
  <si>
    <t>nur.nailul</t>
  </si>
  <si>
    <t>nurrahmi.74</t>
  </si>
  <si>
    <t>Nursahan.Nur</t>
  </si>
  <si>
    <t>sany.2007</t>
  </si>
  <si>
    <t>cahaya.aini</t>
  </si>
  <si>
    <t>nuraini.mtr69</t>
  </si>
  <si>
    <t>nuraini.ok23</t>
  </si>
  <si>
    <t>Nuraini.penatoi</t>
  </si>
  <si>
    <t>nuraini.santi08</t>
  </si>
  <si>
    <t>nuraini.subiyanto23</t>
  </si>
  <si>
    <t>ajijai.nwo</t>
  </si>
  <si>
    <t>kesatria.praya</t>
  </si>
  <si>
    <t>nurayaningsih.ismail</t>
  </si>
  <si>
    <t>nf.elhuda</t>
  </si>
  <si>
    <t>ibu.nurhaedah</t>
  </si>
  <si>
    <t>nurhaidah.dahlia</t>
  </si>
  <si>
    <t>Nur.Hayani61</t>
  </si>
  <si>
    <t>nurhidayah.sbd</t>
  </si>
  <si>
    <t>idha.eja</t>
  </si>
  <si>
    <t>nuriawan.uq2004</t>
  </si>
  <si>
    <t>nurlaela.usman</t>
  </si>
  <si>
    <t>nurlaila.sumbawa</t>
  </si>
  <si>
    <t>dcd.cs</t>
  </si>
  <si>
    <t>nurmala.este</t>
  </si>
  <si>
    <t>nurmala.inges</t>
  </si>
  <si>
    <t>nirmala.luce</t>
  </si>
  <si>
    <t>nurrahmawati.fis</t>
  </si>
  <si>
    <t>asnaeni.nurrahmi</t>
  </si>
  <si>
    <t>ida.ical</t>
  </si>
  <si>
    <t>nurul.aini79</t>
  </si>
  <si>
    <t>nyunyo.calm</t>
  </si>
  <si>
    <t>nuryl.f</t>
  </si>
  <si>
    <t>nurul.hakim80</t>
  </si>
  <si>
    <t>young.nh</t>
  </si>
  <si>
    <t>nda.haikal</t>
  </si>
  <si>
    <t>ida.bm92</t>
  </si>
  <si>
    <t>Nurwahidah.14</t>
  </si>
  <si>
    <t>pas.kandaidua</t>
  </si>
  <si>
    <t>nuryadi.bisda</t>
  </si>
  <si>
    <t>brave.yes98</t>
  </si>
  <si>
    <t>nuryanti.faiha</t>
  </si>
  <si>
    <t>yuyun.1967</t>
  </si>
  <si>
    <t>noer.zakia</t>
  </si>
  <si>
    <t>riskia.fitri</t>
  </si>
  <si>
    <t>Petronelaprada.peni</t>
  </si>
  <si>
    <t>poer.78</t>
  </si>
  <si>
    <t>purnama.tajudin</t>
  </si>
  <si>
    <t>purnawati.arsih</t>
  </si>
  <si>
    <t>purni.susanto</t>
  </si>
  <si>
    <t>putri.bpbk</t>
  </si>
  <si>
    <t>cibhy.chan</t>
  </si>
  <si>
    <t>r.bambang.</t>
  </si>
  <si>
    <t>fulldragon.2006</t>
  </si>
  <si>
    <t>ruslan.sp</t>
  </si>
  <si>
    <t>Rachmat.Nawi.J</t>
  </si>
  <si>
    <t>penyo.72</t>
  </si>
  <si>
    <t>teke.belo</t>
  </si>
  <si>
    <t>Rahmania.efa</t>
  </si>
  <si>
    <t>akbar.rahmat51</t>
  </si>
  <si>
    <t>abu.heso</t>
  </si>
  <si>
    <t>alkindi.rahid</t>
  </si>
  <si>
    <t>Rahmat.wijaya016</t>
  </si>
  <si>
    <t>thiakla.uh</t>
  </si>
  <si>
    <t>atun.rahmatun</t>
  </si>
  <si>
    <t>rahmawati.ikd</t>
  </si>
  <si>
    <t>rahmi.2015</t>
  </si>
  <si>
    <t>ramli.diklat</t>
  </si>
  <si>
    <t>ramli.kphp</t>
  </si>
  <si>
    <t>ranggadani.ahmad</t>
  </si>
  <si>
    <t>rasidin.indo</t>
  </si>
  <si>
    <t>ratna.sdnbajo</t>
  </si>
  <si>
    <t>Naynha.surya</t>
  </si>
  <si>
    <t>raudatul.aulia</t>
  </si>
  <si>
    <t>parhan.ra12</t>
  </si>
  <si>
    <t>raudatus.solihah</t>
  </si>
  <si>
    <t>abih.radityaatmaja</t>
  </si>
  <si>
    <t>remi.yati23</t>
  </si>
  <si>
    <t>eno.wulan75</t>
  </si>
  <si>
    <t>ria.sbw</t>
  </si>
  <si>
    <t>riadna.hfj</t>
  </si>
  <si>
    <t>hey.ridha78</t>
  </si>
  <si>
    <t>bisda.ridwan</t>
  </si>
  <si>
    <t>rico.matingi</t>
  </si>
  <si>
    <t>ridwan.bimantb</t>
  </si>
  <si>
    <t>iki.amira</t>
  </si>
  <si>
    <t>wahidah.rifatul</t>
  </si>
  <si>
    <t>rihla.zainuddin</t>
  </si>
  <si>
    <t>rika.rahmawani</t>
  </si>
  <si>
    <t>novita.rz</t>
  </si>
  <si>
    <t>risna.plano</t>
  </si>
  <si>
    <t>tkpertiwi.mataram</t>
  </si>
  <si>
    <t>rin.imut</t>
  </si>
  <si>
    <t>Rin.sintani72</t>
  </si>
  <si>
    <t>ririn.candra</t>
  </si>
  <si>
    <t>haibara.ririn</t>
  </si>
  <si>
    <t>poetry.rdp</t>
  </si>
  <si>
    <t>rismawan.wisnu31</t>
  </si>
  <si>
    <t>yulianti.ritha</t>
  </si>
  <si>
    <t>riza.rima</t>
  </si>
  <si>
    <t>aashi.sensei</t>
  </si>
  <si>
    <t>ROHANA.IMTIHANA</t>
  </si>
  <si>
    <t>rohani.ekayati</t>
  </si>
  <si>
    <t>rohman.abdi</t>
  </si>
  <si>
    <t>sameri.sbw</t>
  </si>
  <si>
    <t>ronnyws.80</t>
  </si>
  <si>
    <t>roro.endan9</t>
  </si>
  <si>
    <t>rosa.fibriany</t>
  </si>
  <si>
    <t>rosidi.batumulik</t>
  </si>
  <si>
    <t>wati.rosina</t>
  </si>
  <si>
    <t>Rositatul.a</t>
  </si>
  <si>
    <t>rose.ntika</t>
  </si>
  <si>
    <t>ros.mulyana</t>
  </si>
  <si>
    <t>dessy.hoy</t>
  </si>
  <si>
    <t>faradila.queen</t>
  </si>
  <si>
    <t>roro.ritahidayati</t>
  </si>
  <si>
    <t>roro.rizanuzulyanti</t>
  </si>
  <si>
    <t>dr.rudi.febrianto</t>
  </si>
  <si>
    <t>rudi.1983</t>
  </si>
  <si>
    <t>purwadi.rudy</t>
  </si>
  <si>
    <t>ruflin.smandu</t>
  </si>
  <si>
    <t>rujahan.oke</t>
  </si>
  <si>
    <t>rusmaini.sj</t>
  </si>
  <si>
    <t>rusmiati.tupperware</t>
  </si>
  <si>
    <t>Ros.indonesia</t>
  </si>
  <si>
    <t>faah.safaah</t>
  </si>
  <si>
    <t>safaruddin.17</t>
  </si>
  <si>
    <t>ani.safitriani</t>
  </si>
  <si>
    <t>umar.safruddin</t>
  </si>
  <si>
    <t>syafrudin.gindi</t>
  </si>
  <si>
    <t>sahar.ntb</t>
  </si>
  <si>
    <t>sahbudin.b</t>
  </si>
  <si>
    <t>sahdisegare.bisda</t>
  </si>
  <si>
    <t>sahmun.dilla</t>
  </si>
  <si>
    <t>sahnan.smk</t>
  </si>
  <si>
    <t>sahra.opik</t>
  </si>
  <si>
    <t>sahri.kopang63</t>
  </si>
  <si>
    <t>nanny.222012</t>
  </si>
  <si>
    <t>sahrul.idp</t>
  </si>
  <si>
    <t>saidah.nona</t>
  </si>
  <si>
    <t>saifuddin.ssos</t>
  </si>
  <si>
    <t>saif.bima</t>
  </si>
  <si>
    <t>rahmansaiful.0812</t>
  </si>
  <si>
    <t>arcount.dena</t>
  </si>
  <si>
    <t>drs.salahuddin</t>
  </si>
  <si>
    <t>salahudin.yan</t>
  </si>
  <si>
    <t>salehudin.mahrif</t>
  </si>
  <si>
    <t>sal.azkia</t>
  </si>
  <si>
    <t>intan.salman</t>
  </si>
  <si>
    <t>sam.an.me</t>
  </si>
  <si>
    <t>samsul.rizal72</t>
  </si>
  <si>
    <t>ogem.82</t>
  </si>
  <si>
    <t>sandrantb.12</t>
  </si>
  <si>
    <t>indri.yani22</t>
  </si>
  <si>
    <t>saniaji.nugroho</t>
  </si>
  <si>
    <t>slbal.gifari</t>
  </si>
  <si>
    <t>mr.afang</t>
  </si>
  <si>
    <t>sapii.sos</t>
  </si>
  <si>
    <t>saprudin.sap59</t>
  </si>
  <si>
    <t>Sara.fiah</t>
  </si>
  <si>
    <t>sarimah.1990</t>
  </si>
  <si>
    <t>sarujin.kphp</t>
  </si>
  <si>
    <t>sarwo.mangestuti</t>
  </si>
  <si>
    <t>satria.wandi72</t>
  </si>
  <si>
    <t>sayekti.23</t>
  </si>
  <si>
    <t>say.zstar</t>
  </si>
  <si>
    <t>selamet.emet</t>
  </si>
  <si>
    <t>SERUNI.GURU</t>
  </si>
  <si>
    <t>setradip.net</t>
  </si>
  <si>
    <t>setyo.wiradi</t>
  </si>
  <si>
    <t>bung.purwantolaros</t>
  </si>
  <si>
    <t>sigit.sutopo</t>
  </si>
  <si>
    <t>sirajudin.jedo</t>
  </si>
  <si>
    <t>y.sirajuddin</t>
  </si>
  <si>
    <t>aminah.fani</t>
  </si>
  <si>
    <t>sitiaminah.inun</t>
  </si>
  <si>
    <t>siasiy.aqil2a</t>
  </si>
  <si>
    <t>Choerunisa.siti</t>
  </si>
  <si>
    <t>ella.sitiz</t>
  </si>
  <si>
    <t>sitijawari.s</t>
  </si>
  <si>
    <t>wati.27</t>
  </si>
  <si>
    <t>st.kusmawati70</t>
  </si>
  <si>
    <t>sitimainah.spd</t>
  </si>
  <si>
    <t>siti.marwah28</t>
  </si>
  <si>
    <t>sitimaryam.mery</t>
  </si>
  <si>
    <t>nurdatul.jannah</t>
  </si>
  <si>
    <t>upik.jongkek</t>
  </si>
  <si>
    <t>efendi.muksin</t>
  </si>
  <si>
    <t>sitirabiah.68</t>
  </si>
  <si>
    <t>Rahma.agamaislam</t>
  </si>
  <si>
    <t>ratnah.sj</t>
  </si>
  <si>
    <t>st.rukmala</t>
  </si>
  <si>
    <t>siti.rusmiana</t>
  </si>
  <si>
    <t>sharah.begam</t>
  </si>
  <si>
    <t>siti.syamsidar</t>
  </si>
  <si>
    <t>siti.4481</t>
  </si>
  <si>
    <t>soekarman.man</t>
  </si>
  <si>
    <t>sofia.primasari</t>
  </si>
  <si>
    <t>ikin.ntb</t>
  </si>
  <si>
    <t>soraya.aulia</t>
  </si>
  <si>
    <t>sri.anna</t>
  </si>
  <si>
    <t>sriatu.1964</t>
  </si>
  <si>
    <t>sribudi.hastutiyani</t>
  </si>
  <si>
    <t>sricindra.kam</t>
  </si>
  <si>
    <t>sri.darma70</t>
  </si>
  <si>
    <t>Sridewi.ratnawati</t>
  </si>
  <si>
    <t>p.hartini</t>
  </si>
  <si>
    <t>adzka.alfarasyi</t>
  </si>
  <si>
    <t>sri.fikry</t>
  </si>
  <si>
    <t>isyana.sri</t>
  </si>
  <si>
    <t>sk.juarsih</t>
  </si>
  <si>
    <t>win.peqi</t>
  </si>
  <si>
    <t>sri.mulyaningsih4</t>
  </si>
  <si>
    <t>SRIMULYANTI.1972</t>
  </si>
  <si>
    <t>srimulyati.nur</t>
  </si>
  <si>
    <t>andini.vetta</t>
  </si>
  <si>
    <t>sri.nursyariyah1227</t>
  </si>
  <si>
    <t>srirohaya.1980</t>
  </si>
  <si>
    <t>chici.mbojo</t>
  </si>
  <si>
    <t>srisukmawati.s</t>
  </si>
  <si>
    <t>sundari.fisika</t>
  </si>
  <si>
    <t>bidan.susi10</t>
  </si>
  <si>
    <t>unick.wahyuni</t>
  </si>
  <si>
    <t>sri.wahyuni2797</t>
  </si>
  <si>
    <t>wiwin.sbw</t>
  </si>
  <si>
    <t>sr13.y236</t>
  </si>
  <si>
    <t>herawati.ku2004</t>
  </si>
  <si>
    <t>yulihartati.s</t>
  </si>
  <si>
    <t>Sri.yuswati</t>
  </si>
  <si>
    <t>srinati.bisda</t>
  </si>
  <si>
    <t>te.woel</t>
  </si>
  <si>
    <t>dra.raodah</t>
  </si>
  <si>
    <t>Rus.tini</t>
  </si>
  <si>
    <t>zida.dha</t>
  </si>
  <si>
    <t>suaebbsw.s</t>
  </si>
  <si>
    <t>aslamiah.suaebatul</t>
  </si>
  <si>
    <t>suardi.efendi76</t>
  </si>
  <si>
    <t>subagiyo.natcoach</t>
  </si>
  <si>
    <t>Firzy.al</t>
  </si>
  <si>
    <t>Bintang.daniswara</t>
  </si>
  <si>
    <t>ciuk.ci</t>
  </si>
  <si>
    <t>sudiarti.mitraji</t>
  </si>
  <si>
    <t>hajjisudir.pertanianlotim</t>
  </si>
  <si>
    <t>kamerad.uge</t>
  </si>
  <si>
    <t>suhaidi.datu</t>
  </si>
  <si>
    <t>suhaili.nidji</t>
  </si>
  <si>
    <t>ibben.melonk</t>
  </si>
  <si>
    <t>suhardin.baok</t>
  </si>
  <si>
    <t>suhariman.bima</t>
  </si>
  <si>
    <t>harli.lombok</t>
  </si>
  <si>
    <t>algibran.yuan</t>
  </si>
  <si>
    <t>suharni.arni97</t>
  </si>
  <si>
    <t>an17a.1025</t>
  </si>
  <si>
    <t>harti.ilham</t>
  </si>
  <si>
    <t>suhartin.67</t>
  </si>
  <si>
    <t>humas.smkn1pjt.suherman</t>
  </si>
  <si>
    <t>suhe.abithariq</t>
  </si>
  <si>
    <t>Suherman.enk</t>
  </si>
  <si>
    <t>suherman.p3tprop</t>
  </si>
  <si>
    <t>suhermin.sh</t>
  </si>
  <si>
    <t>suhir.no</t>
  </si>
  <si>
    <t>sujar.doel</t>
  </si>
  <si>
    <t>adi.mangkung</t>
  </si>
  <si>
    <t>Sukarne.spd</t>
  </si>
  <si>
    <t>sukinah.sintia</t>
  </si>
  <si>
    <t>sukri.bappeda</t>
  </si>
  <si>
    <t>sukria.uny</t>
  </si>
  <si>
    <t>bhimo.sulaimansyah</t>
  </si>
  <si>
    <t>sulaimi.zain</t>
  </si>
  <si>
    <t>awenk.gera</t>
  </si>
  <si>
    <t>liony.miao</t>
  </si>
  <si>
    <t>sumarni.zainudin</t>
  </si>
  <si>
    <t>Sumarno.nok99</t>
  </si>
  <si>
    <t>ewin.ice</t>
  </si>
  <si>
    <t>dieaja.a</t>
  </si>
  <si>
    <t>tinixelly.atshila</t>
  </si>
  <si>
    <t>ningsih.ahzani</t>
  </si>
  <si>
    <t>sunarti.adekayanti</t>
  </si>
  <si>
    <t>sundu.siah2106</t>
  </si>
  <si>
    <t>noto.ntga</t>
  </si>
  <si>
    <t>su.pardi16</t>
  </si>
  <si>
    <t>suparlan.bisda</t>
  </si>
  <si>
    <t>hmt.suparman</t>
  </si>
  <si>
    <t>supriyanto.supri73</t>
  </si>
  <si>
    <t>uni.machy</t>
  </si>
  <si>
    <t>surya.j.bahariawan</t>
  </si>
  <si>
    <t>sury.padua</t>
  </si>
  <si>
    <t>suryanto.1973</t>
  </si>
  <si>
    <t>Suryati.sur</t>
  </si>
  <si>
    <t>sue.budiman</t>
  </si>
  <si>
    <t>yannie.81</t>
  </si>
  <si>
    <t>elok.geneh81</t>
  </si>
  <si>
    <t>sutedy.sutedy</t>
  </si>
  <si>
    <t>sutono.sbw</t>
  </si>
  <si>
    <t>syafii.fii14</t>
  </si>
  <si>
    <t>edi.biologimonta</t>
  </si>
  <si>
    <t>dedin.dompuz</t>
  </si>
  <si>
    <t>syahrul.abi</t>
  </si>
  <si>
    <t>disnakwan.syaifuddin</t>
  </si>
  <si>
    <t>syaiful.mesin.uny</t>
  </si>
  <si>
    <t>syam.sahwan</t>
  </si>
  <si>
    <t>syamsudin.doank</t>
  </si>
  <si>
    <t>slb.syamsuddin</t>
  </si>
  <si>
    <t>chadet.gera</t>
  </si>
  <si>
    <t>syamsul.bisda</t>
  </si>
  <si>
    <t>yadiar.81</t>
  </si>
  <si>
    <t>syarhan.s</t>
  </si>
  <si>
    <t>lutfim.syarif</t>
  </si>
  <si>
    <t>Nora.annisa</t>
  </si>
  <si>
    <t>arief.cm</t>
  </si>
  <si>
    <t>arif.lahugi</t>
  </si>
  <si>
    <t>syarip.firdaus</t>
  </si>
  <si>
    <t>tanwirullaily.dahlia</t>
  </si>
  <si>
    <t>taufan.spd</t>
  </si>
  <si>
    <t>taufik.ssos</t>
  </si>
  <si>
    <t>taufik.binjai</t>
  </si>
  <si>
    <t>taufik.bima84</t>
  </si>
  <si>
    <t>taufiqurrahman.MPd</t>
  </si>
  <si>
    <t>tina.fts</t>
  </si>
  <si>
    <t>titik.agustiana</t>
  </si>
  <si>
    <t>licim.poenya</t>
  </si>
  <si>
    <t>t.21.on</t>
  </si>
  <si>
    <t>towil.hasan</t>
  </si>
  <si>
    <t>tridian.dian</t>
  </si>
  <si>
    <t>triwahyuni.raharjo</t>
  </si>
  <si>
    <t>tri.wahyuni0919</t>
  </si>
  <si>
    <t>raditya.bagus7</t>
  </si>
  <si>
    <t>tugan.turki</t>
  </si>
  <si>
    <t>tur.fitriani</t>
  </si>
  <si>
    <t>tuty.hrwmtr</t>
  </si>
  <si>
    <t>yuliatin.51</t>
  </si>
  <si>
    <t>raden.elank</t>
  </si>
  <si>
    <t>umar.septy</t>
  </si>
  <si>
    <t>umar.zaen</t>
  </si>
  <si>
    <t>dedara.ghera</t>
  </si>
  <si>
    <t>unggul.hp</t>
  </si>
  <si>
    <t>upik.sulfia</t>
  </si>
  <si>
    <t>daeng.bima</t>
  </si>
  <si>
    <t>u3.mulyani</t>
  </si>
  <si>
    <t>ineke.vivi</t>
  </si>
  <si>
    <t>ustadz.cakep</t>
  </si>
  <si>
    <t>wahyu.bozo</t>
  </si>
  <si>
    <t>wahyu.jatmiko2003</t>
  </si>
  <si>
    <t>senaru.2ei</t>
  </si>
  <si>
    <t>wahyul.firman</t>
  </si>
  <si>
    <t>Dewanti.arieffianto</t>
  </si>
  <si>
    <t>wardoyo.spd</t>
  </si>
  <si>
    <t>warni.juita</t>
  </si>
  <si>
    <t>udie.1968</t>
  </si>
  <si>
    <t>weni.laras</t>
  </si>
  <si>
    <t>wied.tjatur</t>
  </si>
  <si>
    <t>widiya.septrisnawati</t>
  </si>
  <si>
    <t>winda.nugraheni</t>
  </si>
  <si>
    <t>yadi.dwipebriansyah</t>
  </si>
  <si>
    <t>yamani.ndut</t>
  </si>
  <si>
    <t>yamin.pay</t>
  </si>
  <si>
    <t>yan.ramdayani</t>
  </si>
  <si>
    <t>yanik.irmawanti</t>
  </si>
  <si>
    <t>Siwemeemali.80</t>
  </si>
  <si>
    <t>andriani.yati</t>
  </si>
  <si>
    <t>yayan.supriyadi82</t>
  </si>
  <si>
    <t>yayuk.sriwahyuni</t>
  </si>
  <si>
    <t>yazir.amin</t>
  </si>
  <si>
    <t>jaka.mzd</t>
  </si>
  <si>
    <t>yen.njoo</t>
  </si>
  <si>
    <t>yeni.nurilah</t>
  </si>
  <si>
    <t>Yeni.winarsih62</t>
  </si>
  <si>
    <t>yeti.107593</t>
  </si>
  <si>
    <t>yetty.octvianty</t>
  </si>
  <si>
    <t>yeyen.kusumawardani</t>
  </si>
  <si>
    <t>yoshie.rou</t>
  </si>
  <si>
    <t>sorenggana.yfp</t>
  </si>
  <si>
    <t>u.one30</t>
  </si>
  <si>
    <t>yudi.taliwang</t>
  </si>
  <si>
    <t>yudhi.rismayadi</t>
  </si>
  <si>
    <t>yudi.suryautama</t>
  </si>
  <si>
    <t>yulihandayani.skep</t>
  </si>
  <si>
    <t>ana.youl19</t>
  </si>
  <si>
    <t>yana.2566</t>
  </si>
  <si>
    <t>hukma.2010</t>
  </si>
  <si>
    <t>ati.yuliati74</t>
  </si>
  <si>
    <t>yuli.mechy</t>
  </si>
  <si>
    <t>yuliati.patuni</t>
  </si>
  <si>
    <t>yayan.mtr</t>
  </si>
  <si>
    <t>yunarti.yun</t>
  </si>
  <si>
    <t>yusri.anggriani76</t>
  </si>
  <si>
    <t>indri.messy</t>
  </si>
  <si>
    <t>ramzi.ramdan</t>
  </si>
  <si>
    <t>yusuf.litualy</t>
  </si>
  <si>
    <t>ayoe.physic</t>
  </si>
  <si>
    <t>zen.sma6</t>
  </si>
  <si>
    <t>zaenul.iskandar</t>
  </si>
  <si>
    <t>luthfan.cayank</t>
  </si>
  <si>
    <t>pak.zainal</t>
  </si>
  <si>
    <t>ZAINUDIN.BP2HP</t>
  </si>
  <si>
    <t>nool.arifin</t>
  </si>
  <si>
    <t>za.taq</t>
  </si>
  <si>
    <t>zainus.surul</t>
  </si>
  <si>
    <t>zekriady.86</t>
  </si>
  <si>
    <t>ziaku.anwar</t>
  </si>
  <si>
    <t>zul.ikhsan1986</t>
  </si>
  <si>
    <t>zulaeli.aquarius</t>
  </si>
  <si>
    <t>fear.man1989</t>
  </si>
  <si>
    <t>zulfikar.ilmi</t>
  </si>
  <si>
    <t>zulharman.hardi</t>
  </si>
  <si>
    <t>zulkarnaen.62</t>
  </si>
  <si>
    <t>zulkarnaen.bisda</t>
  </si>
  <si>
    <t>zulkarnain.mpk</t>
  </si>
  <si>
    <t>zulkifli.kim</t>
  </si>
  <si>
    <t>zulkifli87.sandik</t>
  </si>
  <si>
    <t>joel.smkn2</t>
  </si>
  <si>
    <t>zumri.a</t>
  </si>
  <si>
    <t>rhee24.at</t>
  </si>
  <si>
    <t>oxy</t>
  </si>
  <si>
    <t>faozal</t>
  </si>
  <si>
    <t>ronald</t>
  </si>
  <si>
    <t>198608102015022001</t>
  </si>
  <si>
    <t>DWI SUCI PRATIWI</t>
  </si>
  <si>
    <t>dwi.suci</t>
  </si>
  <si>
    <t>198508052009011004</t>
  </si>
  <si>
    <t>AGUS SUFIANDI</t>
  </si>
  <si>
    <t>agus.sufiandi</t>
  </si>
  <si>
    <t>196903241996032003</t>
  </si>
  <si>
    <t>BAIQ ANISWATY ADHANI A</t>
  </si>
  <si>
    <t>aniswaty</t>
  </si>
  <si>
    <t>Jh5X}49E2m</t>
  </si>
  <si>
    <t>DpFH625a;3</t>
  </si>
  <si>
    <t>maulina.rachman</t>
  </si>
  <si>
    <t>198312152011012015</t>
  </si>
  <si>
    <t>Maulina Rachman, S.E.,M.Ak</t>
  </si>
  <si>
    <t>4J3W5dH5?e</t>
  </si>
  <si>
    <t>Yusuf Ari Dewantoro, SE</t>
  </si>
  <si>
    <t>199202172022031006</t>
  </si>
  <si>
    <t>yusuf.dewantoro</t>
  </si>
  <si>
    <t>ma;Kbw8L86</t>
  </si>
  <si>
    <t>199005182022032002</t>
  </si>
  <si>
    <t>meiranthi</t>
  </si>
  <si>
    <t>4abq4AdUG%</t>
  </si>
  <si>
    <t>Meiranthi Alisthia Ariani</t>
  </si>
  <si>
    <t>Wahid Rahmat Hidayat Muhammad Hasim</t>
  </si>
  <si>
    <t>199812132022081001</t>
  </si>
  <si>
    <t>wahid.rahmat.hidayat</t>
  </si>
  <si>
    <t>b{r5ZS5B3z</t>
  </si>
  <si>
    <t>Baiq Nabila fibiyanti Safitri</t>
  </si>
  <si>
    <t>199711192020082001</t>
  </si>
  <si>
    <t>bq.nabila</t>
  </si>
  <si>
    <t>94c8;G8XjZ</t>
  </si>
  <si>
    <t>198908282010101000</t>
  </si>
  <si>
    <t>ROMI CHOIRUDIN</t>
  </si>
  <si>
    <t>romi</t>
  </si>
  <si>
    <t>199412032023211011</t>
  </si>
  <si>
    <t>12DFY35GD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</si>
</sst>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49" fontId="0" fillId="0" borderId="1" xfId="0" applyNumberFormat="1" applyBorder="1"/>
    <xf numFmtId="0" fontId="0" fillId="0" borderId="0" xfId="0" quotePrefix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19"/>
  <sheetViews>
    <sheetView tabSelected="1" topLeftCell="A13710" zoomScale="80" zoomScaleNormal="80" workbookViewId="0">
      <selection activeCell="H13812" sqref="H13812"/>
    </sheetView>
  </sheetViews>
  <sheetFormatPr defaultColWidth="11.5" defaultRowHeight="15.75" x14ac:dyDescent="0.25"/>
  <cols>
    <col min="1" max="1" width="36.625" customWidth="1"/>
    <col min="2" max="2" width="46" bestFit="1" customWidth="1"/>
    <col min="4" max="4" width="32.375" bestFit="1" customWidth="1"/>
    <col min="5" max="5" width="12.5" bestFit="1" customWidth="1"/>
  </cols>
  <sheetData>
    <row r="1" spans="1:6" x14ac:dyDescent="0.25">
      <c r="A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</row>
    <row r="2" spans="1:6" x14ac:dyDescent="0.25">
      <c r="A2" t="s">
        <v>6</v>
      </c>
      <c r="B2" t="s">
        <v>7</v>
      </c>
      <c r="D2" t="s">
        <v>8</v>
      </c>
      <c r="E2" t="s">
        <v>9</v>
      </c>
      <c r="F2" t="s">
        <v>10</v>
      </c>
    </row>
    <row r="3" spans="1:6" x14ac:dyDescent="0.25">
      <c r="A3" t="s">
        <v>11</v>
      </c>
      <c r="B3" t="s">
        <v>12</v>
      </c>
      <c r="D3" t="s">
        <v>13</v>
      </c>
      <c r="E3" t="s">
        <v>9</v>
      </c>
      <c r="F3" t="s">
        <v>14</v>
      </c>
    </row>
    <row r="4" spans="1:6" x14ac:dyDescent="0.25">
      <c r="A4" t="s">
        <v>15</v>
      </c>
      <c r="B4" t="s">
        <v>16</v>
      </c>
      <c r="D4" t="s">
        <v>17</v>
      </c>
      <c r="E4" t="s">
        <v>9</v>
      </c>
      <c r="F4" t="s">
        <v>18</v>
      </c>
    </row>
    <row r="5" spans="1:6" x14ac:dyDescent="0.25">
      <c r="A5" t="s">
        <v>19</v>
      </c>
      <c r="B5" t="s">
        <v>16</v>
      </c>
      <c r="D5" t="s">
        <v>20</v>
      </c>
      <c r="E5" t="s">
        <v>9</v>
      </c>
      <c r="F5" t="s">
        <v>21</v>
      </c>
    </row>
    <row r="6" spans="1:6" x14ac:dyDescent="0.25">
      <c r="A6" t="s">
        <v>22</v>
      </c>
      <c r="B6" t="s">
        <v>16</v>
      </c>
      <c r="D6" t="s">
        <v>23</v>
      </c>
      <c r="E6" t="s">
        <v>9</v>
      </c>
      <c r="F6" t="s">
        <v>24</v>
      </c>
    </row>
    <row r="7" spans="1:6" x14ac:dyDescent="0.25">
      <c r="A7" t="s">
        <v>25</v>
      </c>
      <c r="B7" t="s">
        <v>26</v>
      </c>
      <c r="D7" t="s">
        <v>27</v>
      </c>
      <c r="E7" t="s">
        <v>9</v>
      </c>
      <c r="F7" t="s">
        <v>28</v>
      </c>
    </row>
    <row r="8" spans="1:6" x14ac:dyDescent="0.25">
      <c r="A8" t="s">
        <v>29</v>
      </c>
      <c r="B8" t="s">
        <v>26</v>
      </c>
      <c r="D8" t="s">
        <v>30</v>
      </c>
      <c r="E8" t="s">
        <v>9</v>
      </c>
      <c r="F8" t="s">
        <v>31</v>
      </c>
    </row>
    <row r="9" spans="1:6" x14ac:dyDescent="0.25">
      <c r="A9" t="s">
        <v>32</v>
      </c>
      <c r="B9" t="s">
        <v>33</v>
      </c>
      <c r="D9" t="s">
        <v>34</v>
      </c>
      <c r="E9" t="s">
        <v>9</v>
      </c>
      <c r="F9" t="s">
        <v>35</v>
      </c>
    </row>
    <row r="10" spans="1:6" x14ac:dyDescent="0.25">
      <c r="A10" t="s">
        <v>36</v>
      </c>
      <c r="B10" t="s">
        <v>33</v>
      </c>
      <c r="D10" t="s">
        <v>37</v>
      </c>
      <c r="E10" t="s">
        <v>9</v>
      </c>
      <c r="F10" t="s">
        <v>38</v>
      </c>
    </row>
    <row r="11" spans="1:6" x14ac:dyDescent="0.25">
      <c r="A11" t="s">
        <v>39</v>
      </c>
      <c r="B11" t="s">
        <v>40</v>
      </c>
      <c r="D11" t="s">
        <v>41</v>
      </c>
      <c r="E11" t="s">
        <v>9</v>
      </c>
      <c r="F11" t="s">
        <v>42</v>
      </c>
    </row>
    <row r="12" spans="1:6" x14ac:dyDescent="0.25">
      <c r="A12" t="s">
        <v>43</v>
      </c>
      <c r="B12" t="s">
        <v>44</v>
      </c>
      <c r="D12" t="s">
        <v>45</v>
      </c>
      <c r="E12" t="s">
        <v>9</v>
      </c>
      <c r="F12" t="s">
        <v>46</v>
      </c>
    </row>
    <row r="13" spans="1:6" x14ac:dyDescent="0.25">
      <c r="A13" t="s">
        <v>47</v>
      </c>
      <c r="B13" t="s">
        <v>48</v>
      </c>
      <c r="D13" t="s">
        <v>49</v>
      </c>
      <c r="E13" t="s">
        <v>9</v>
      </c>
      <c r="F13" t="s">
        <v>50</v>
      </c>
    </row>
    <row r="14" spans="1:6" x14ac:dyDescent="0.25">
      <c r="A14" t="s">
        <v>51</v>
      </c>
      <c r="B14" t="s">
        <v>48</v>
      </c>
      <c r="D14" t="s">
        <v>52</v>
      </c>
      <c r="E14" t="s">
        <v>9</v>
      </c>
      <c r="F14" t="s">
        <v>53</v>
      </c>
    </row>
    <row r="15" spans="1:6" x14ac:dyDescent="0.25">
      <c r="A15" t="s">
        <v>54</v>
      </c>
      <c r="B15" t="s">
        <v>48</v>
      </c>
      <c r="D15" t="s">
        <v>55</v>
      </c>
      <c r="E15" t="s">
        <v>9</v>
      </c>
      <c r="F15" t="s">
        <v>56</v>
      </c>
    </row>
    <row r="16" spans="1:6" x14ac:dyDescent="0.25">
      <c r="A16" t="s">
        <v>57</v>
      </c>
      <c r="B16" t="s">
        <v>58</v>
      </c>
      <c r="D16" t="s">
        <v>59</v>
      </c>
      <c r="E16" t="s">
        <v>9</v>
      </c>
      <c r="F16" t="s">
        <v>60</v>
      </c>
    </row>
    <row r="17" spans="1:6" x14ac:dyDescent="0.25">
      <c r="A17" t="s">
        <v>61</v>
      </c>
      <c r="B17" t="s">
        <v>62</v>
      </c>
      <c r="D17" t="s">
        <v>63</v>
      </c>
      <c r="E17" t="s">
        <v>9</v>
      </c>
      <c r="F17" t="s">
        <v>64</v>
      </c>
    </row>
    <row r="18" spans="1:6" x14ac:dyDescent="0.25">
      <c r="A18" t="s">
        <v>65</v>
      </c>
      <c r="B18" t="s">
        <v>66</v>
      </c>
      <c r="D18" t="s">
        <v>67</v>
      </c>
      <c r="E18" t="s">
        <v>9</v>
      </c>
      <c r="F18" t="s">
        <v>68</v>
      </c>
    </row>
    <row r="19" spans="1:6" x14ac:dyDescent="0.25">
      <c r="A19" t="s">
        <v>69</v>
      </c>
      <c r="B19" t="s">
        <v>66</v>
      </c>
      <c r="D19" t="s">
        <v>51514</v>
      </c>
      <c r="E19" t="s">
        <v>9</v>
      </c>
      <c r="F19" t="s">
        <v>70</v>
      </c>
    </row>
    <row r="20" spans="1:6" x14ac:dyDescent="0.25">
      <c r="A20" t="s">
        <v>71</v>
      </c>
      <c r="B20" t="s">
        <v>72</v>
      </c>
      <c r="D20" t="s">
        <v>73</v>
      </c>
      <c r="E20" t="s">
        <v>9</v>
      </c>
      <c r="F20" t="s">
        <v>74</v>
      </c>
    </row>
    <row r="21" spans="1:6" x14ac:dyDescent="0.25">
      <c r="A21" t="s">
        <v>75</v>
      </c>
      <c r="B21" t="s">
        <v>76</v>
      </c>
      <c r="D21" t="s">
        <v>77</v>
      </c>
      <c r="E21" t="s">
        <v>9</v>
      </c>
      <c r="F21" t="s">
        <v>78</v>
      </c>
    </row>
    <row r="22" spans="1:6" x14ac:dyDescent="0.25">
      <c r="A22" t="s">
        <v>79</v>
      </c>
      <c r="B22" t="s">
        <v>80</v>
      </c>
      <c r="D22" t="s">
        <v>81</v>
      </c>
      <c r="E22" t="s">
        <v>9</v>
      </c>
      <c r="F22" t="s">
        <v>82</v>
      </c>
    </row>
    <row r="23" spans="1:6" x14ac:dyDescent="0.25">
      <c r="A23" t="s">
        <v>83</v>
      </c>
      <c r="B23" t="s">
        <v>84</v>
      </c>
      <c r="D23" t="s">
        <v>85</v>
      </c>
      <c r="E23" t="s">
        <v>9</v>
      </c>
      <c r="F23" t="s">
        <v>86</v>
      </c>
    </row>
    <row r="24" spans="1:6" x14ac:dyDescent="0.25">
      <c r="A24" t="s">
        <v>87</v>
      </c>
      <c r="B24" t="s">
        <v>88</v>
      </c>
      <c r="D24" t="s">
        <v>89</v>
      </c>
      <c r="E24" t="s">
        <v>9</v>
      </c>
      <c r="F24" t="s">
        <v>90</v>
      </c>
    </row>
    <row r="25" spans="1:6" x14ac:dyDescent="0.25">
      <c r="A25" t="s">
        <v>91</v>
      </c>
      <c r="B25" t="s">
        <v>92</v>
      </c>
      <c r="D25" t="s">
        <v>93</v>
      </c>
      <c r="E25" t="s">
        <v>9</v>
      </c>
      <c r="F25" t="s">
        <v>94</v>
      </c>
    </row>
    <row r="26" spans="1:6" x14ac:dyDescent="0.25">
      <c r="A26" t="s">
        <v>95</v>
      </c>
      <c r="B26" t="s">
        <v>96</v>
      </c>
      <c r="D26" t="s">
        <v>97</v>
      </c>
      <c r="E26" t="s">
        <v>9</v>
      </c>
      <c r="F26" t="s">
        <v>98</v>
      </c>
    </row>
    <row r="27" spans="1:6" x14ac:dyDescent="0.25">
      <c r="A27" t="s">
        <v>99</v>
      </c>
      <c r="B27" t="s">
        <v>100</v>
      </c>
      <c r="D27" t="s">
        <v>101</v>
      </c>
      <c r="E27" t="s">
        <v>9</v>
      </c>
      <c r="F27" t="s">
        <v>102</v>
      </c>
    </row>
    <row r="28" spans="1:6" x14ac:dyDescent="0.25">
      <c r="A28" t="s">
        <v>103</v>
      </c>
      <c r="B28" t="s">
        <v>104</v>
      </c>
      <c r="D28" t="s">
        <v>105</v>
      </c>
      <c r="E28" t="s">
        <v>9</v>
      </c>
      <c r="F28" t="s">
        <v>106</v>
      </c>
    </row>
    <row r="29" spans="1:6" x14ac:dyDescent="0.25">
      <c r="A29" t="s">
        <v>107</v>
      </c>
      <c r="B29" t="s">
        <v>108</v>
      </c>
      <c r="D29" t="s">
        <v>109</v>
      </c>
      <c r="E29" t="s">
        <v>9</v>
      </c>
      <c r="F29" t="s">
        <v>110</v>
      </c>
    </row>
    <row r="30" spans="1:6" x14ac:dyDescent="0.25">
      <c r="A30" t="s">
        <v>111</v>
      </c>
      <c r="B30" t="s">
        <v>112</v>
      </c>
      <c r="D30" t="s">
        <v>113</v>
      </c>
      <c r="E30" t="s">
        <v>9</v>
      </c>
      <c r="F30" t="s">
        <v>114</v>
      </c>
    </row>
    <row r="31" spans="1:6" x14ac:dyDescent="0.25">
      <c r="A31" t="s">
        <v>115</v>
      </c>
      <c r="B31" t="s">
        <v>116</v>
      </c>
      <c r="D31" t="s">
        <v>117</v>
      </c>
      <c r="E31" t="s">
        <v>9</v>
      </c>
      <c r="F31" t="s">
        <v>118</v>
      </c>
    </row>
    <row r="32" spans="1:6" x14ac:dyDescent="0.25">
      <c r="A32" t="s">
        <v>119</v>
      </c>
      <c r="B32" t="s">
        <v>120</v>
      </c>
      <c r="D32" t="s">
        <v>121</v>
      </c>
      <c r="E32" t="s">
        <v>9</v>
      </c>
      <c r="F32" t="s">
        <v>122</v>
      </c>
    </row>
    <row r="33" spans="1:6" x14ac:dyDescent="0.25">
      <c r="A33" t="s">
        <v>123</v>
      </c>
      <c r="B33" t="s">
        <v>124</v>
      </c>
      <c r="D33" t="s">
        <v>125</v>
      </c>
      <c r="E33" t="s">
        <v>9</v>
      </c>
      <c r="F33" t="s">
        <v>126</v>
      </c>
    </row>
    <row r="34" spans="1:6" x14ac:dyDescent="0.25">
      <c r="A34" t="s">
        <v>127</v>
      </c>
      <c r="B34" t="s">
        <v>128</v>
      </c>
      <c r="D34" t="s">
        <v>129</v>
      </c>
      <c r="E34" t="s">
        <v>9</v>
      </c>
      <c r="F34" t="s">
        <v>130</v>
      </c>
    </row>
    <row r="35" spans="1:6" x14ac:dyDescent="0.25">
      <c r="A35" t="s">
        <v>131</v>
      </c>
      <c r="B35" t="s">
        <v>128</v>
      </c>
      <c r="D35" t="s">
        <v>132</v>
      </c>
      <c r="E35" t="s">
        <v>9</v>
      </c>
      <c r="F35" t="s">
        <v>133</v>
      </c>
    </row>
    <row r="36" spans="1:6" x14ac:dyDescent="0.25">
      <c r="A36" t="s">
        <v>134</v>
      </c>
      <c r="B36" t="s">
        <v>135</v>
      </c>
      <c r="D36" t="s">
        <v>51515</v>
      </c>
      <c r="E36" t="s">
        <v>9</v>
      </c>
      <c r="F36" t="s">
        <v>136</v>
      </c>
    </row>
    <row r="37" spans="1:6" x14ac:dyDescent="0.25">
      <c r="A37" t="s">
        <v>137</v>
      </c>
      <c r="B37" t="s">
        <v>138</v>
      </c>
      <c r="D37" t="s">
        <v>139</v>
      </c>
      <c r="E37" t="s">
        <v>9</v>
      </c>
      <c r="F37" t="s">
        <v>140</v>
      </c>
    </row>
    <row r="38" spans="1:6" x14ac:dyDescent="0.25">
      <c r="A38" t="s">
        <v>141</v>
      </c>
      <c r="B38" t="s">
        <v>142</v>
      </c>
      <c r="D38" t="s">
        <v>143</v>
      </c>
      <c r="E38" t="s">
        <v>9</v>
      </c>
      <c r="F38" t="s">
        <v>144</v>
      </c>
    </row>
    <row r="39" spans="1:6" x14ac:dyDescent="0.25">
      <c r="A39" t="s">
        <v>145</v>
      </c>
      <c r="B39" t="s">
        <v>146</v>
      </c>
      <c r="D39" t="s">
        <v>147</v>
      </c>
      <c r="E39" t="s">
        <v>9</v>
      </c>
      <c r="F39" t="s">
        <v>148</v>
      </c>
    </row>
    <row r="40" spans="1:6" x14ac:dyDescent="0.25">
      <c r="A40" t="s">
        <v>149</v>
      </c>
      <c r="B40" t="s">
        <v>150</v>
      </c>
      <c r="D40" t="s">
        <v>151</v>
      </c>
      <c r="E40" t="s">
        <v>9</v>
      </c>
      <c r="F40" t="s">
        <v>152</v>
      </c>
    </row>
    <row r="41" spans="1:6" x14ac:dyDescent="0.25">
      <c r="A41" t="s">
        <v>153</v>
      </c>
      <c r="B41" t="s">
        <v>154</v>
      </c>
      <c r="D41" t="s">
        <v>51516</v>
      </c>
      <c r="E41" t="s">
        <v>9</v>
      </c>
      <c r="F41" t="s">
        <v>155</v>
      </c>
    </row>
    <row r="42" spans="1:6" x14ac:dyDescent="0.25">
      <c r="A42" t="s">
        <v>156</v>
      </c>
      <c r="B42" t="s">
        <v>157</v>
      </c>
      <c r="D42" t="s">
        <v>158</v>
      </c>
      <c r="E42" t="s">
        <v>9</v>
      </c>
      <c r="F42" t="s">
        <v>159</v>
      </c>
    </row>
    <row r="43" spans="1:6" x14ac:dyDescent="0.25">
      <c r="A43" t="s">
        <v>160</v>
      </c>
      <c r="B43" t="s">
        <v>161</v>
      </c>
      <c r="D43" t="s">
        <v>162</v>
      </c>
      <c r="E43" t="s">
        <v>9</v>
      </c>
      <c r="F43" t="s">
        <v>163</v>
      </c>
    </row>
    <row r="44" spans="1:6" x14ac:dyDescent="0.25">
      <c r="A44" t="s">
        <v>164</v>
      </c>
      <c r="B44" t="s">
        <v>165</v>
      </c>
      <c r="D44" t="s">
        <v>51517</v>
      </c>
      <c r="E44" t="s">
        <v>9</v>
      </c>
      <c r="F44" t="s">
        <v>166</v>
      </c>
    </row>
    <row r="45" spans="1:6" x14ac:dyDescent="0.25">
      <c r="A45" t="s">
        <v>167</v>
      </c>
      <c r="B45" t="s">
        <v>168</v>
      </c>
      <c r="D45" t="s">
        <v>169</v>
      </c>
      <c r="E45" t="s">
        <v>9</v>
      </c>
      <c r="F45" t="s">
        <v>170</v>
      </c>
    </row>
    <row r="46" spans="1:6" x14ac:dyDescent="0.25">
      <c r="A46" t="s">
        <v>171</v>
      </c>
      <c r="B46" t="s">
        <v>172</v>
      </c>
      <c r="D46" t="s">
        <v>173</v>
      </c>
      <c r="E46" t="s">
        <v>9</v>
      </c>
      <c r="F46" t="s">
        <v>174</v>
      </c>
    </row>
    <row r="47" spans="1:6" x14ac:dyDescent="0.25">
      <c r="A47" t="s">
        <v>175</v>
      </c>
      <c r="B47" t="s">
        <v>176</v>
      </c>
      <c r="D47" t="s">
        <v>177</v>
      </c>
      <c r="E47" t="s">
        <v>9</v>
      </c>
      <c r="F47" t="s">
        <v>178</v>
      </c>
    </row>
    <row r="48" spans="1:6" x14ac:dyDescent="0.25">
      <c r="A48" t="s">
        <v>179</v>
      </c>
      <c r="B48" t="s">
        <v>180</v>
      </c>
      <c r="D48" t="s">
        <v>181</v>
      </c>
      <c r="E48" t="s">
        <v>9</v>
      </c>
      <c r="F48" t="s">
        <v>182</v>
      </c>
    </row>
    <row r="49" spans="1:6" x14ac:dyDescent="0.25">
      <c r="A49" t="s">
        <v>183</v>
      </c>
      <c r="B49" t="s">
        <v>184</v>
      </c>
      <c r="D49" t="s">
        <v>185</v>
      </c>
      <c r="E49" t="s">
        <v>9</v>
      </c>
      <c r="F49" t="s">
        <v>186</v>
      </c>
    </row>
    <row r="50" spans="1:6" x14ac:dyDescent="0.25">
      <c r="A50" t="s">
        <v>187</v>
      </c>
      <c r="B50" t="s">
        <v>184</v>
      </c>
      <c r="D50" t="s">
        <v>188</v>
      </c>
      <c r="E50" t="s">
        <v>9</v>
      </c>
      <c r="F50" t="s">
        <v>189</v>
      </c>
    </row>
    <row r="51" spans="1:6" x14ac:dyDescent="0.25">
      <c r="A51" t="s">
        <v>190</v>
      </c>
      <c r="B51" t="s">
        <v>191</v>
      </c>
      <c r="D51" t="s">
        <v>192</v>
      </c>
      <c r="E51" t="s">
        <v>9</v>
      </c>
      <c r="F51" t="s">
        <v>193</v>
      </c>
    </row>
    <row r="52" spans="1:6" x14ac:dyDescent="0.25">
      <c r="A52" t="s">
        <v>194</v>
      </c>
      <c r="B52" t="s">
        <v>195</v>
      </c>
      <c r="D52" t="s">
        <v>196</v>
      </c>
      <c r="E52" t="s">
        <v>9</v>
      </c>
      <c r="F52" t="s">
        <v>197</v>
      </c>
    </row>
    <row r="53" spans="1:6" x14ac:dyDescent="0.25">
      <c r="A53" t="s">
        <v>198</v>
      </c>
      <c r="B53" t="s">
        <v>199</v>
      </c>
      <c r="D53" t="s">
        <v>200</v>
      </c>
      <c r="E53" t="s">
        <v>9</v>
      </c>
      <c r="F53" t="s">
        <v>201</v>
      </c>
    </row>
    <row r="54" spans="1:6" x14ac:dyDescent="0.25">
      <c r="A54" t="s">
        <v>202</v>
      </c>
      <c r="B54" t="s">
        <v>203</v>
      </c>
      <c r="D54" t="s">
        <v>204</v>
      </c>
      <c r="E54" t="s">
        <v>9</v>
      </c>
      <c r="F54" t="s">
        <v>205</v>
      </c>
    </row>
    <row r="55" spans="1:6" x14ac:dyDescent="0.25">
      <c r="A55" t="s">
        <v>206</v>
      </c>
      <c r="B55" t="s">
        <v>207</v>
      </c>
      <c r="D55" t="s">
        <v>208</v>
      </c>
      <c r="E55" t="s">
        <v>9</v>
      </c>
      <c r="F55" t="s">
        <v>209</v>
      </c>
    </row>
    <row r="56" spans="1:6" x14ac:dyDescent="0.25">
      <c r="A56" t="s">
        <v>210</v>
      </c>
      <c r="B56" t="s">
        <v>211</v>
      </c>
      <c r="D56" t="s">
        <v>212</v>
      </c>
      <c r="E56" t="s">
        <v>9</v>
      </c>
      <c r="F56" t="s">
        <v>213</v>
      </c>
    </row>
    <row r="57" spans="1:6" x14ac:dyDescent="0.25">
      <c r="A57" t="s">
        <v>214</v>
      </c>
      <c r="B57" t="s">
        <v>215</v>
      </c>
      <c r="D57" t="s">
        <v>216</v>
      </c>
      <c r="E57" t="s">
        <v>9</v>
      </c>
      <c r="F57" t="s">
        <v>217</v>
      </c>
    </row>
    <row r="58" spans="1:6" x14ac:dyDescent="0.25">
      <c r="A58" t="s">
        <v>218</v>
      </c>
      <c r="B58" t="s">
        <v>219</v>
      </c>
      <c r="D58" t="s">
        <v>220</v>
      </c>
      <c r="E58" t="s">
        <v>9</v>
      </c>
      <c r="F58" t="s">
        <v>221</v>
      </c>
    </row>
    <row r="59" spans="1:6" x14ac:dyDescent="0.25">
      <c r="A59" t="s">
        <v>222</v>
      </c>
      <c r="B59" t="s">
        <v>223</v>
      </c>
      <c r="D59" t="s">
        <v>224</v>
      </c>
      <c r="E59" t="s">
        <v>9</v>
      </c>
      <c r="F59" t="s">
        <v>225</v>
      </c>
    </row>
    <row r="60" spans="1:6" x14ac:dyDescent="0.25">
      <c r="A60" t="s">
        <v>226</v>
      </c>
      <c r="B60" t="s">
        <v>227</v>
      </c>
      <c r="D60" t="s">
        <v>228</v>
      </c>
      <c r="E60" t="s">
        <v>9</v>
      </c>
      <c r="F60" t="s">
        <v>229</v>
      </c>
    </row>
    <row r="61" spans="1:6" x14ac:dyDescent="0.25">
      <c r="A61" t="s">
        <v>230</v>
      </c>
      <c r="B61" t="s">
        <v>231</v>
      </c>
      <c r="D61" t="s">
        <v>232</v>
      </c>
      <c r="E61" t="s">
        <v>9</v>
      </c>
      <c r="F61" t="s">
        <v>233</v>
      </c>
    </row>
    <row r="62" spans="1:6" x14ac:dyDescent="0.25">
      <c r="A62" t="s">
        <v>234</v>
      </c>
      <c r="B62" t="s">
        <v>235</v>
      </c>
      <c r="D62" t="s">
        <v>236</v>
      </c>
      <c r="E62" t="s">
        <v>9</v>
      </c>
      <c r="F62" t="s">
        <v>237</v>
      </c>
    </row>
    <row r="63" spans="1:6" x14ac:dyDescent="0.25">
      <c r="A63" t="s">
        <v>238</v>
      </c>
      <c r="B63" s="3" t="s">
        <v>239</v>
      </c>
      <c r="D63" t="s">
        <v>240</v>
      </c>
      <c r="E63" t="s">
        <v>9</v>
      </c>
      <c r="F63" t="s">
        <v>241</v>
      </c>
    </row>
    <row r="64" spans="1:6" x14ac:dyDescent="0.25">
      <c r="A64" t="s">
        <v>242</v>
      </c>
      <c r="B64" t="s">
        <v>243</v>
      </c>
      <c r="D64" t="s">
        <v>244</v>
      </c>
      <c r="E64" t="s">
        <v>9</v>
      </c>
      <c r="F64" t="s">
        <v>245</v>
      </c>
    </row>
    <row r="65" spans="1:6" x14ac:dyDescent="0.25">
      <c r="A65" t="s">
        <v>246</v>
      </c>
      <c r="B65" t="s">
        <v>247</v>
      </c>
      <c r="D65" t="s">
        <v>248</v>
      </c>
      <c r="E65" t="s">
        <v>9</v>
      </c>
      <c r="F65" t="s">
        <v>249</v>
      </c>
    </row>
    <row r="66" spans="1:6" x14ac:dyDescent="0.25">
      <c r="A66" t="s">
        <v>250</v>
      </c>
      <c r="B66" t="s">
        <v>247</v>
      </c>
      <c r="D66" t="s">
        <v>251</v>
      </c>
      <c r="E66" t="s">
        <v>9</v>
      </c>
      <c r="F66" t="s">
        <v>252</v>
      </c>
    </row>
    <row r="67" spans="1:6" x14ac:dyDescent="0.25">
      <c r="A67" t="s">
        <v>253</v>
      </c>
      <c r="B67" t="s">
        <v>254</v>
      </c>
      <c r="D67" t="s">
        <v>255</v>
      </c>
      <c r="E67" t="s">
        <v>9</v>
      </c>
      <c r="F67" t="s">
        <v>256</v>
      </c>
    </row>
    <row r="68" spans="1:6" x14ac:dyDescent="0.25">
      <c r="A68" t="s">
        <v>257</v>
      </c>
      <c r="B68" t="s">
        <v>258</v>
      </c>
      <c r="D68" t="s">
        <v>259</v>
      </c>
      <c r="E68" t="s">
        <v>9</v>
      </c>
      <c r="F68" t="s">
        <v>260</v>
      </c>
    </row>
    <row r="69" spans="1:6" x14ac:dyDescent="0.25">
      <c r="A69" t="s">
        <v>261</v>
      </c>
      <c r="B69" t="s">
        <v>262</v>
      </c>
      <c r="D69" t="s">
        <v>263</v>
      </c>
      <c r="E69" t="s">
        <v>9</v>
      </c>
      <c r="F69" t="s">
        <v>264</v>
      </c>
    </row>
    <row r="70" spans="1:6" x14ac:dyDescent="0.25">
      <c r="A70" t="s">
        <v>265</v>
      </c>
      <c r="B70" t="s">
        <v>266</v>
      </c>
      <c r="D70" t="s">
        <v>267</v>
      </c>
      <c r="E70" t="s">
        <v>9</v>
      </c>
      <c r="F70" t="s">
        <v>268</v>
      </c>
    </row>
    <row r="71" spans="1:6" x14ac:dyDescent="0.25">
      <c r="A71" t="s">
        <v>269</v>
      </c>
      <c r="B71" t="s">
        <v>270</v>
      </c>
      <c r="D71" t="s">
        <v>271</v>
      </c>
      <c r="E71" t="s">
        <v>9</v>
      </c>
      <c r="F71" t="s">
        <v>272</v>
      </c>
    </row>
    <row r="72" spans="1:6" x14ac:dyDescent="0.25">
      <c r="A72" t="s">
        <v>273</v>
      </c>
      <c r="B72" t="s">
        <v>274</v>
      </c>
      <c r="D72" t="s">
        <v>275</v>
      </c>
      <c r="E72" t="s">
        <v>9</v>
      </c>
      <c r="F72" t="s">
        <v>276</v>
      </c>
    </row>
    <row r="73" spans="1:6" x14ac:dyDescent="0.25">
      <c r="A73" t="s">
        <v>277</v>
      </c>
      <c r="B73" t="s">
        <v>278</v>
      </c>
      <c r="D73" t="s">
        <v>279</v>
      </c>
      <c r="E73" t="s">
        <v>9</v>
      </c>
      <c r="F73" t="s">
        <v>280</v>
      </c>
    </row>
    <row r="74" spans="1:6" x14ac:dyDescent="0.25">
      <c r="A74" t="s">
        <v>281</v>
      </c>
      <c r="B74" t="s">
        <v>282</v>
      </c>
      <c r="D74" t="s">
        <v>283</v>
      </c>
      <c r="E74" t="s">
        <v>9</v>
      </c>
      <c r="F74" t="s">
        <v>284</v>
      </c>
    </row>
    <row r="75" spans="1:6" x14ac:dyDescent="0.25">
      <c r="A75" t="s">
        <v>285</v>
      </c>
      <c r="B75" t="s">
        <v>286</v>
      </c>
      <c r="D75" t="s">
        <v>287</v>
      </c>
      <c r="E75" t="s">
        <v>9</v>
      </c>
      <c r="F75" t="s">
        <v>288</v>
      </c>
    </row>
    <row r="76" spans="1:6" x14ac:dyDescent="0.25">
      <c r="A76" t="s">
        <v>289</v>
      </c>
      <c r="B76" t="s">
        <v>290</v>
      </c>
      <c r="D76" t="s">
        <v>291</v>
      </c>
      <c r="E76" t="s">
        <v>9</v>
      </c>
      <c r="F76" t="s">
        <v>292</v>
      </c>
    </row>
    <row r="77" spans="1:6" x14ac:dyDescent="0.25">
      <c r="A77" t="s">
        <v>293</v>
      </c>
      <c r="B77" t="s">
        <v>294</v>
      </c>
      <c r="D77" t="s">
        <v>295</v>
      </c>
      <c r="E77" t="s">
        <v>9</v>
      </c>
      <c r="F77" t="s">
        <v>296</v>
      </c>
    </row>
    <row r="78" spans="1:6" x14ac:dyDescent="0.25">
      <c r="A78" t="s">
        <v>297</v>
      </c>
      <c r="B78" t="s">
        <v>298</v>
      </c>
      <c r="D78" t="s">
        <v>299</v>
      </c>
      <c r="E78" t="s">
        <v>9</v>
      </c>
      <c r="F78" t="s">
        <v>300</v>
      </c>
    </row>
    <row r="79" spans="1:6" x14ac:dyDescent="0.25">
      <c r="A79" t="s">
        <v>301</v>
      </c>
      <c r="B79" t="s">
        <v>302</v>
      </c>
      <c r="D79" t="s">
        <v>303</v>
      </c>
      <c r="E79" t="s">
        <v>9</v>
      </c>
      <c r="F79" t="s">
        <v>304</v>
      </c>
    </row>
    <row r="80" spans="1:6" x14ac:dyDescent="0.25">
      <c r="A80" t="s">
        <v>305</v>
      </c>
      <c r="B80" t="s">
        <v>306</v>
      </c>
      <c r="D80" t="s">
        <v>307</v>
      </c>
      <c r="E80" t="s">
        <v>9</v>
      </c>
      <c r="F80" t="s">
        <v>308</v>
      </c>
    </row>
    <row r="81" spans="1:6" x14ac:dyDescent="0.25">
      <c r="A81" t="s">
        <v>309</v>
      </c>
      <c r="B81" t="s">
        <v>310</v>
      </c>
      <c r="D81" t="s">
        <v>311</v>
      </c>
      <c r="E81" t="s">
        <v>9</v>
      </c>
      <c r="F81" t="s">
        <v>312</v>
      </c>
    </row>
    <row r="82" spans="1:6" x14ac:dyDescent="0.25">
      <c r="A82" t="s">
        <v>313</v>
      </c>
      <c r="B82" t="s">
        <v>310</v>
      </c>
      <c r="D82" t="s">
        <v>314</v>
      </c>
      <c r="E82" t="s">
        <v>9</v>
      </c>
      <c r="F82" t="s">
        <v>315</v>
      </c>
    </row>
    <row r="83" spans="1:6" x14ac:dyDescent="0.25">
      <c r="A83" t="s">
        <v>316</v>
      </c>
      <c r="B83" t="s">
        <v>310</v>
      </c>
      <c r="D83" t="s">
        <v>317</v>
      </c>
      <c r="E83" t="s">
        <v>9</v>
      </c>
      <c r="F83" t="s">
        <v>318</v>
      </c>
    </row>
    <row r="84" spans="1:6" x14ac:dyDescent="0.25">
      <c r="A84" t="s">
        <v>319</v>
      </c>
      <c r="B84" t="s">
        <v>320</v>
      </c>
      <c r="D84" t="s">
        <v>321</v>
      </c>
      <c r="E84" t="s">
        <v>9</v>
      </c>
      <c r="F84" t="s">
        <v>322</v>
      </c>
    </row>
    <row r="85" spans="1:6" x14ac:dyDescent="0.25">
      <c r="A85" t="s">
        <v>323</v>
      </c>
      <c r="B85" t="s">
        <v>320</v>
      </c>
      <c r="D85" t="s">
        <v>324</v>
      </c>
      <c r="E85" t="s">
        <v>9</v>
      </c>
      <c r="F85" t="s">
        <v>325</v>
      </c>
    </row>
    <row r="86" spans="1:6" x14ac:dyDescent="0.25">
      <c r="A86" t="s">
        <v>326</v>
      </c>
      <c r="B86" t="s">
        <v>320</v>
      </c>
      <c r="D86" t="s">
        <v>327</v>
      </c>
      <c r="E86" t="s">
        <v>9</v>
      </c>
      <c r="F86" t="s">
        <v>328</v>
      </c>
    </row>
    <row r="87" spans="1:6" x14ac:dyDescent="0.25">
      <c r="A87" t="s">
        <v>329</v>
      </c>
      <c r="B87" t="s">
        <v>320</v>
      </c>
      <c r="D87" t="s">
        <v>330</v>
      </c>
      <c r="E87" t="s">
        <v>9</v>
      </c>
      <c r="F87" t="s">
        <v>331</v>
      </c>
    </row>
    <row r="88" spans="1:6" x14ac:dyDescent="0.25">
      <c r="A88" t="s">
        <v>332</v>
      </c>
      <c r="B88" t="s">
        <v>333</v>
      </c>
      <c r="D88" t="s">
        <v>334</v>
      </c>
      <c r="E88" t="s">
        <v>9</v>
      </c>
      <c r="F88" t="s">
        <v>335</v>
      </c>
    </row>
    <row r="89" spans="1:6" x14ac:dyDescent="0.25">
      <c r="A89" t="s">
        <v>336</v>
      </c>
      <c r="B89" t="s">
        <v>337</v>
      </c>
      <c r="D89" t="s">
        <v>338</v>
      </c>
      <c r="E89" t="s">
        <v>9</v>
      </c>
      <c r="F89" t="s">
        <v>339</v>
      </c>
    </row>
    <row r="90" spans="1:6" x14ac:dyDescent="0.25">
      <c r="A90" t="s">
        <v>340</v>
      </c>
      <c r="B90" t="s">
        <v>341</v>
      </c>
      <c r="D90" t="s">
        <v>342</v>
      </c>
      <c r="E90" t="s">
        <v>9</v>
      </c>
      <c r="F90" t="s">
        <v>343</v>
      </c>
    </row>
    <row r="91" spans="1:6" x14ac:dyDescent="0.25">
      <c r="A91" t="s">
        <v>344</v>
      </c>
      <c r="B91" t="s">
        <v>345</v>
      </c>
      <c r="D91" t="s">
        <v>51518</v>
      </c>
      <c r="E91" t="s">
        <v>9</v>
      </c>
      <c r="F91" t="s">
        <v>346</v>
      </c>
    </row>
    <row r="92" spans="1:6" x14ac:dyDescent="0.25">
      <c r="A92" t="s">
        <v>347</v>
      </c>
      <c r="B92" t="s">
        <v>345</v>
      </c>
      <c r="D92" t="s">
        <v>348</v>
      </c>
      <c r="E92" t="s">
        <v>9</v>
      </c>
      <c r="F92" t="s">
        <v>349</v>
      </c>
    </row>
    <row r="93" spans="1:6" x14ac:dyDescent="0.25">
      <c r="A93" t="s">
        <v>350</v>
      </c>
      <c r="B93" t="s">
        <v>345</v>
      </c>
      <c r="D93" t="s">
        <v>351</v>
      </c>
      <c r="E93" t="s">
        <v>9</v>
      </c>
      <c r="F93" t="s">
        <v>352</v>
      </c>
    </row>
    <row r="94" spans="1:6" x14ac:dyDescent="0.25">
      <c r="A94" t="s">
        <v>353</v>
      </c>
      <c r="B94" t="s">
        <v>345</v>
      </c>
      <c r="D94" t="s">
        <v>354</v>
      </c>
      <c r="E94" t="s">
        <v>9</v>
      </c>
      <c r="F94" t="s">
        <v>355</v>
      </c>
    </row>
    <row r="95" spans="1:6" x14ac:dyDescent="0.25">
      <c r="A95" t="s">
        <v>356</v>
      </c>
      <c r="B95" t="s">
        <v>345</v>
      </c>
      <c r="D95" t="s">
        <v>357</v>
      </c>
      <c r="E95" t="s">
        <v>9</v>
      </c>
      <c r="F95" t="s">
        <v>358</v>
      </c>
    </row>
    <row r="96" spans="1:6" x14ac:dyDescent="0.25">
      <c r="A96" t="s">
        <v>359</v>
      </c>
      <c r="B96" t="s">
        <v>345</v>
      </c>
      <c r="D96" t="s">
        <v>360</v>
      </c>
      <c r="E96" t="s">
        <v>9</v>
      </c>
      <c r="F96" t="s">
        <v>361</v>
      </c>
    </row>
    <row r="97" spans="1:6" x14ac:dyDescent="0.25">
      <c r="A97" t="s">
        <v>362</v>
      </c>
      <c r="B97" t="s">
        <v>363</v>
      </c>
      <c r="D97" t="s">
        <v>364</v>
      </c>
      <c r="E97" t="s">
        <v>9</v>
      </c>
      <c r="F97" t="s">
        <v>365</v>
      </c>
    </row>
    <row r="98" spans="1:6" x14ac:dyDescent="0.25">
      <c r="A98" t="s">
        <v>366</v>
      </c>
      <c r="B98" t="s">
        <v>367</v>
      </c>
      <c r="D98" t="s">
        <v>368</v>
      </c>
      <c r="E98" t="s">
        <v>9</v>
      </c>
      <c r="F98" t="s">
        <v>369</v>
      </c>
    </row>
    <row r="99" spans="1:6" x14ac:dyDescent="0.25">
      <c r="A99" t="s">
        <v>370</v>
      </c>
      <c r="B99" t="s">
        <v>371</v>
      </c>
      <c r="D99" t="s">
        <v>372</v>
      </c>
      <c r="E99" t="s">
        <v>9</v>
      </c>
      <c r="F99" t="s">
        <v>373</v>
      </c>
    </row>
    <row r="100" spans="1:6" x14ac:dyDescent="0.25">
      <c r="A100" t="s">
        <v>374</v>
      </c>
      <c r="B100" t="s">
        <v>375</v>
      </c>
      <c r="D100" t="s">
        <v>376</v>
      </c>
      <c r="E100" t="s">
        <v>9</v>
      </c>
      <c r="F100" t="s">
        <v>377</v>
      </c>
    </row>
    <row r="101" spans="1:6" x14ac:dyDescent="0.25">
      <c r="A101" t="s">
        <v>378</v>
      </c>
      <c r="B101" t="s">
        <v>379</v>
      </c>
      <c r="D101" t="s">
        <v>380</v>
      </c>
      <c r="E101" t="s">
        <v>9</v>
      </c>
      <c r="F101" t="s">
        <v>381</v>
      </c>
    </row>
    <row r="102" spans="1:6" x14ac:dyDescent="0.25">
      <c r="A102" t="s">
        <v>382</v>
      </c>
      <c r="B102" t="s">
        <v>383</v>
      </c>
      <c r="D102" t="s">
        <v>384</v>
      </c>
      <c r="E102" t="s">
        <v>9</v>
      </c>
      <c r="F102" t="s">
        <v>385</v>
      </c>
    </row>
    <row r="103" spans="1:6" x14ac:dyDescent="0.25">
      <c r="A103" t="s">
        <v>386</v>
      </c>
      <c r="B103" t="s">
        <v>387</v>
      </c>
      <c r="D103" t="s">
        <v>388</v>
      </c>
      <c r="E103" t="s">
        <v>9</v>
      </c>
      <c r="F103" t="s">
        <v>389</v>
      </c>
    </row>
    <row r="104" spans="1:6" x14ac:dyDescent="0.25">
      <c r="A104" t="s">
        <v>390</v>
      </c>
      <c r="B104" t="s">
        <v>387</v>
      </c>
      <c r="D104" t="s">
        <v>391</v>
      </c>
      <c r="E104" t="s">
        <v>9</v>
      </c>
      <c r="F104" t="s">
        <v>392</v>
      </c>
    </row>
    <row r="105" spans="1:6" x14ac:dyDescent="0.25">
      <c r="A105" t="s">
        <v>393</v>
      </c>
      <c r="B105" t="s">
        <v>394</v>
      </c>
      <c r="D105" t="s">
        <v>395</v>
      </c>
      <c r="E105" t="s">
        <v>9</v>
      </c>
      <c r="F105" t="s">
        <v>396</v>
      </c>
    </row>
    <row r="106" spans="1:6" x14ac:dyDescent="0.25">
      <c r="A106" t="s">
        <v>397</v>
      </c>
      <c r="B106" t="s">
        <v>394</v>
      </c>
      <c r="D106" t="s">
        <v>398</v>
      </c>
      <c r="E106" t="s">
        <v>9</v>
      </c>
      <c r="F106" t="s">
        <v>399</v>
      </c>
    </row>
    <row r="107" spans="1:6" x14ac:dyDescent="0.25">
      <c r="A107" t="s">
        <v>400</v>
      </c>
      <c r="B107" t="s">
        <v>401</v>
      </c>
      <c r="D107" t="s">
        <v>402</v>
      </c>
      <c r="E107" t="s">
        <v>9</v>
      </c>
      <c r="F107" t="s">
        <v>403</v>
      </c>
    </row>
    <row r="108" spans="1:6" x14ac:dyDescent="0.25">
      <c r="A108" t="s">
        <v>404</v>
      </c>
      <c r="B108" t="s">
        <v>405</v>
      </c>
      <c r="D108" t="s">
        <v>406</v>
      </c>
      <c r="E108" t="s">
        <v>9</v>
      </c>
      <c r="F108" t="s">
        <v>407</v>
      </c>
    </row>
    <row r="109" spans="1:6" x14ac:dyDescent="0.25">
      <c r="A109" t="s">
        <v>408</v>
      </c>
      <c r="B109" t="s">
        <v>409</v>
      </c>
      <c r="D109" t="s">
        <v>410</v>
      </c>
      <c r="E109" t="s">
        <v>9</v>
      </c>
      <c r="F109" t="s">
        <v>411</v>
      </c>
    </row>
    <row r="110" spans="1:6" x14ac:dyDescent="0.25">
      <c r="A110" t="s">
        <v>412</v>
      </c>
      <c r="B110" t="s">
        <v>413</v>
      </c>
      <c r="D110" t="s">
        <v>414</v>
      </c>
      <c r="E110" t="s">
        <v>9</v>
      </c>
      <c r="F110" t="s">
        <v>415</v>
      </c>
    </row>
    <row r="111" spans="1:6" x14ac:dyDescent="0.25">
      <c r="A111" t="s">
        <v>416</v>
      </c>
      <c r="B111" t="s">
        <v>417</v>
      </c>
      <c r="D111" t="s">
        <v>418</v>
      </c>
      <c r="E111" t="s">
        <v>9</v>
      </c>
      <c r="F111" t="s">
        <v>419</v>
      </c>
    </row>
    <row r="112" spans="1:6" x14ac:dyDescent="0.25">
      <c r="A112" t="s">
        <v>420</v>
      </c>
      <c r="B112" t="s">
        <v>421</v>
      </c>
      <c r="D112" t="s">
        <v>422</v>
      </c>
      <c r="E112" t="s">
        <v>9</v>
      </c>
      <c r="F112" t="s">
        <v>423</v>
      </c>
    </row>
    <row r="113" spans="1:6" x14ac:dyDescent="0.25">
      <c r="A113" t="s">
        <v>424</v>
      </c>
      <c r="B113" t="s">
        <v>421</v>
      </c>
      <c r="D113" t="s">
        <v>425</v>
      </c>
      <c r="E113" t="s">
        <v>9</v>
      </c>
      <c r="F113" t="s">
        <v>426</v>
      </c>
    </row>
    <row r="114" spans="1:6" x14ac:dyDescent="0.25">
      <c r="A114" t="s">
        <v>427</v>
      </c>
      <c r="B114" t="s">
        <v>421</v>
      </c>
      <c r="D114" t="s">
        <v>428</v>
      </c>
      <c r="E114" t="s">
        <v>9</v>
      </c>
      <c r="F114" t="s">
        <v>429</v>
      </c>
    </row>
    <row r="115" spans="1:6" x14ac:dyDescent="0.25">
      <c r="A115" t="s">
        <v>430</v>
      </c>
      <c r="B115" t="s">
        <v>421</v>
      </c>
      <c r="D115" t="s">
        <v>431</v>
      </c>
      <c r="E115" t="s">
        <v>9</v>
      </c>
      <c r="F115" t="s">
        <v>432</v>
      </c>
    </row>
    <row r="116" spans="1:6" x14ac:dyDescent="0.25">
      <c r="A116" t="s">
        <v>433</v>
      </c>
      <c r="B116" t="s">
        <v>434</v>
      </c>
      <c r="D116" t="s">
        <v>435</v>
      </c>
      <c r="E116" t="s">
        <v>9</v>
      </c>
      <c r="F116" t="s">
        <v>436</v>
      </c>
    </row>
    <row r="117" spans="1:6" x14ac:dyDescent="0.25">
      <c r="A117" t="s">
        <v>437</v>
      </c>
      <c r="B117" t="s">
        <v>438</v>
      </c>
      <c r="D117" t="s">
        <v>439</v>
      </c>
      <c r="E117" t="s">
        <v>9</v>
      </c>
      <c r="F117" t="s">
        <v>440</v>
      </c>
    </row>
    <row r="118" spans="1:6" x14ac:dyDescent="0.25">
      <c r="A118" t="s">
        <v>441</v>
      </c>
      <c r="B118" t="s">
        <v>442</v>
      </c>
      <c r="D118" t="s">
        <v>51519</v>
      </c>
      <c r="E118" t="s">
        <v>9</v>
      </c>
      <c r="F118" t="s">
        <v>443</v>
      </c>
    </row>
    <row r="119" spans="1:6" x14ac:dyDescent="0.25">
      <c r="A119" t="s">
        <v>444</v>
      </c>
      <c r="B119" t="s">
        <v>445</v>
      </c>
      <c r="D119" t="s">
        <v>446</v>
      </c>
      <c r="E119" t="s">
        <v>9</v>
      </c>
      <c r="F119" t="s">
        <v>447</v>
      </c>
    </row>
    <row r="120" spans="1:6" x14ac:dyDescent="0.25">
      <c r="A120" t="s">
        <v>448</v>
      </c>
      <c r="B120" t="s">
        <v>449</v>
      </c>
      <c r="D120" t="s">
        <v>450</v>
      </c>
      <c r="E120" t="s">
        <v>9</v>
      </c>
      <c r="F120" t="s">
        <v>451</v>
      </c>
    </row>
    <row r="121" spans="1:6" x14ac:dyDescent="0.25">
      <c r="A121" t="s">
        <v>452</v>
      </c>
      <c r="B121" t="s">
        <v>453</v>
      </c>
      <c r="D121" t="s">
        <v>454</v>
      </c>
      <c r="E121" t="s">
        <v>9</v>
      </c>
      <c r="F121" t="s">
        <v>455</v>
      </c>
    </row>
    <row r="122" spans="1:6" x14ac:dyDescent="0.25">
      <c r="A122" t="s">
        <v>456</v>
      </c>
      <c r="B122" t="s">
        <v>457</v>
      </c>
      <c r="D122" t="s">
        <v>458</v>
      </c>
      <c r="E122" t="s">
        <v>9</v>
      </c>
      <c r="F122" t="s">
        <v>459</v>
      </c>
    </row>
    <row r="123" spans="1:6" x14ac:dyDescent="0.25">
      <c r="A123" t="s">
        <v>460</v>
      </c>
      <c r="B123" t="s">
        <v>457</v>
      </c>
      <c r="D123" t="s">
        <v>461</v>
      </c>
      <c r="E123" t="s">
        <v>9</v>
      </c>
      <c r="F123" t="s">
        <v>462</v>
      </c>
    </row>
    <row r="124" spans="1:6" x14ac:dyDescent="0.25">
      <c r="A124" t="s">
        <v>463</v>
      </c>
      <c r="B124" t="s">
        <v>464</v>
      </c>
      <c r="D124" t="s">
        <v>465</v>
      </c>
      <c r="E124" t="s">
        <v>9</v>
      </c>
      <c r="F124" t="s">
        <v>466</v>
      </c>
    </row>
    <row r="125" spans="1:6" x14ac:dyDescent="0.25">
      <c r="A125" t="s">
        <v>467</v>
      </c>
      <c r="B125" t="s">
        <v>468</v>
      </c>
      <c r="D125" t="s">
        <v>469</v>
      </c>
      <c r="E125" t="s">
        <v>9</v>
      </c>
      <c r="F125" t="s">
        <v>470</v>
      </c>
    </row>
    <row r="126" spans="1:6" x14ac:dyDescent="0.25">
      <c r="A126" t="s">
        <v>471</v>
      </c>
      <c r="B126" t="s">
        <v>468</v>
      </c>
      <c r="D126" t="s">
        <v>472</v>
      </c>
      <c r="E126" t="s">
        <v>9</v>
      </c>
      <c r="F126" t="s">
        <v>473</v>
      </c>
    </row>
    <row r="127" spans="1:6" x14ac:dyDescent="0.25">
      <c r="A127" t="s">
        <v>474</v>
      </c>
      <c r="B127" t="s">
        <v>468</v>
      </c>
      <c r="D127" t="s">
        <v>475</v>
      </c>
      <c r="E127" t="s">
        <v>9</v>
      </c>
      <c r="F127" t="s">
        <v>476</v>
      </c>
    </row>
    <row r="128" spans="1:6" x14ac:dyDescent="0.25">
      <c r="A128" t="s">
        <v>477</v>
      </c>
      <c r="B128" t="s">
        <v>478</v>
      </c>
      <c r="D128" t="s">
        <v>479</v>
      </c>
      <c r="E128" t="s">
        <v>9</v>
      </c>
      <c r="F128" t="s">
        <v>480</v>
      </c>
    </row>
    <row r="129" spans="1:6" x14ac:dyDescent="0.25">
      <c r="A129" t="s">
        <v>481</v>
      </c>
      <c r="B129" t="s">
        <v>478</v>
      </c>
      <c r="D129" t="s">
        <v>482</v>
      </c>
      <c r="E129" t="s">
        <v>9</v>
      </c>
      <c r="F129" t="s">
        <v>483</v>
      </c>
    </row>
    <row r="130" spans="1:6" x14ac:dyDescent="0.25">
      <c r="A130" t="s">
        <v>484</v>
      </c>
      <c r="B130" t="s">
        <v>478</v>
      </c>
      <c r="D130" t="s">
        <v>485</v>
      </c>
      <c r="E130" t="s">
        <v>9</v>
      </c>
      <c r="F130" t="s">
        <v>486</v>
      </c>
    </row>
    <row r="131" spans="1:6" x14ac:dyDescent="0.25">
      <c r="A131" t="s">
        <v>487</v>
      </c>
      <c r="B131" t="s">
        <v>478</v>
      </c>
      <c r="D131" t="s">
        <v>488</v>
      </c>
      <c r="E131" t="s">
        <v>9</v>
      </c>
      <c r="F131" t="s">
        <v>489</v>
      </c>
    </row>
    <row r="132" spans="1:6" x14ac:dyDescent="0.25">
      <c r="A132" t="s">
        <v>490</v>
      </c>
      <c r="B132" t="s">
        <v>478</v>
      </c>
      <c r="D132" t="s">
        <v>51520</v>
      </c>
      <c r="E132" t="s">
        <v>9</v>
      </c>
      <c r="F132" t="s">
        <v>491</v>
      </c>
    </row>
    <row r="133" spans="1:6" x14ac:dyDescent="0.25">
      <c r="A133" t="s">
        <v>492</v>
      </c>
      <c r="B133" t="s">
        <v>478</v>
      </c>
      <c r="D133" t="s">
        <v>493</v>
      </c>
      <c r="E133" t="s">
        <v>9</v>
      </c>
      <c r="F133" t="s">
        <v>494</v>
      </c>
    </row>
    <row r="134" spans="1:6" x14ac:dyDescent="0.25">
      <c r="A134" t="s">
        <v>495</v>
      </c>
      <c r="B134" t="s">
        <v>478</v>
      </c>
      <c r="D134" t="s">
        <v>496</v>
      </c>
      <c r="E134" t="s">
        <v>9</v>
      </c>
      <c r="F134" t="s">
        <v>497</v>
      </c>
    </row>
    <row r="135" spans="1:6" x14ac:dyDescent="0.25">
      <c r="A135" t="s">
        <v>498</v>
      </c>
      <c r="B135" t="s">
        <v>478</v>
      </c>
      <c r="D135" t="s">
        <v>499</v>
      </c>
      <c r="E135" t="s">
        <v>9</v>
      </c>
      <c r="F135" t="s">
        <v>500</v>
      </c>
    </row>
    <row r="136" spans="1:6" x14ac:dyDescent="0.25">
      <c r="A136" t="s">
        <v>501</v>
      </c>
      <c r="B136" t="s">
        <v>502</v>
      </c>
      <c r="D136" t="s">
        <v>503</v>
      </c>
      <c r="E136" t="s">
        <v>9</v>
      </c>
      <c r="F136" t="s">
        <v>504</v>
      </c>
    </row>
    <row r="137" spans="1:6" x14ac:dyDescent="0.25">
      <c r="A137" t="s">
        <v>505</v>
      </c>
      <c r="B137" t="s">
        <v>506</v>
      </c>
      <c r="D137" t="s">
        <v>51521</v>
      </c>
      <c r="E137" t="s">
        <v>9</v>
      </c>
      <c r="F137" t="s">
        <v>507</v>
      </c>
    </row>
    <row r="138" spans="1:6" x14ac:dyDescent="0.25">
      <c r="A138" t="s">
        <v>508</v>
      </c>
      <c r="B138" t="s">
        <v>506</v>
      </c>
      <c r="D138" t="s">
        <v>51522</v>
      </c>
      <c r="E138" t="s">
        <v>9</v>
      </c>
      <c r="F138" t="s">
        <v>509</v>
      </c>
    </row>
    <row r="139" spans="1:6" x14ac:dyDescent="0.25">
      <c r="A139" t="s">
        <v>510</v>
      </c>
      <c r="B139" t="s">
        <v>506</v>
      </c>
      <c r="D139" t="s">
        <v>511</v>
      </c>
      <c r="E139" t="s">
        <v>9</v>
      </c>
      <c r="F139" t="s">
        <v>512</v>
      </c>
    </row>
    <row r="140" spans="1:6" x14ac:dyDescent="0.25">
      <c r="A140" t="s">
        <v>513</v>
      </c>
      <c r="B140" t="s">
        <v>514</v>
      </c>
      <c r="D140" t="s">
        <v>515</v>
      </c>
      <c r="E140" t="s">
        <v>9</v>
      </c>
      <c r="F140" t="s">
        <v>516</v>
      </c>
    </row>
    <row r="141" spans="1:6" x14ac:dyDescent="0.25">
      <c r="A141" t="s">
        <v>517</v>
      </c>
      <c r="B141" t="s">
        <v>518</v>
      </c>
      <c r="D141" t="s">
        <v>519</v>
      </c>
      <c r="E141" t="s">
        <v>9</v>
      </c>
      <c r="F141" t="s">
        <v>520</v>
      </c>
    </row>
    <row r="142" spans="1:6" x14ac:dyDescent="0.25">
      <c r="A142" t="s">
        <v>521</v>
      </c>
      <c r="B142" t="s">
        <v>518</v>
      </c>
      <c r="D142" t="s">
        <v>522</v>
      </c>
      <c r="E142" t="s">
        <v>9</v>
      </c>
      <c r="F142" t="s">
        <v>523</v>
      </c>
    </row>
    <row r="143" spans="1:6" x14ac:dyDescent="0.25">
      <c r="A143" t="s">
        <v>524</v>
      </c>
      <c r="B143" t="s">
        <v>525</v>
      </c>
      <c r="D143" t="s">
        <v>51523</v>
      </c>
      <c r="E143" t="s">
        <v>9</v>
      </c>
      <c r="F143" t="s">
        <v>526</v>
      </c>
    </row>
    <row r="144" spans="1:6" x14ac:dyDescent="0.25">
      <c r="A144" t="s">
        <v>527</v>
      </c>
      <c r="B144" t="s">
        <v>525</v>
      </c>
      <c r="D144" t="s">
        <v>528</v>
      </c>
      <c r="E144" t="s">
        <v>9</v>
      </c>
      <c r="F144" t="s">
        <v>529</v>
      </c>
    </row>
    <row r="145" spans="1:6" x14ac:dyDescent="0.25">
      <c r="A145" t="s">
        <v>530</v>
      </c>
      <c r="B145" t="s">
        <v>525</v>
      </c>
      <c r="D145" t="s">
        <v>531</v>
      </c>
      <c r="E145" t="s">
        <v>9</v>
      </c>
      <c r="F145" t="s">
        <v>532</v>
      </c>
    </row>
    <row r="146" spans="1:6" x14ac:dyDescent="0.25">
      <c r="A146" t="s">
        <v>533</v>
      </c>
      <c r="B146" t="s">
        <v>525</v>
      </c>
      <c r="D146" t="s">
        <v>534</v>
      </c>
      <c r="E146" t="s">
        <v>9</v>
      </c>
      <c r="F146" t="s">
        <v>535</v>
      </c>
    </row>
    <row r="147" spans="1:6" x14ac:dyDescent="0.25">
      <c r="A147" t="s">
        <v>536</v>
      </c>
      <c r="B147" t="s">
        <v>525</v>
      </c>
      <c r="D147" t="s">
        <v>537</v>
      </c>
      <c r="E147" t="s">
        <v>9</v>
      </c>
      <c r="F147" t="s">
        <v>538</v>
      </c>
    </row>
    <row r="148" spans="1:6" x14ac:dyDescent="0.25">
      <c r="A148" t="s">
        <v>539</v>
      </c>
      <c r="B148" t="s">
        <v>525</v>
      </c>
      <c r="D148" t="s">
        <v>540</v>
      </c>
      <c r="E148" t="s">
        <v>9</v>
      </c>
      <c r="F148" t="s">
        <v>541</v>
      </c>
    </row>
    <row r="149" spans="1:6" x14ac:dyDescent="0.25">
      <c r="A149" t="s">
        <v>542</v>
      </c>
      <c r="B149" t="s">
        <v>525</v>
      </c>
      <c r="D149" t="s">
        <v>543</v>
      </c>
      <c r="E149" t="s">
        <v>9</v>
      </c>
      <c r="F149" t="s">
        <v>544</v>
      </c>
    </row>
    <row r="150" spans="1:6" x14ac:dyDescent="0.25">
      <c r="A150" t="s">
        <v>545</v>
      </c>
      <c r="B150" t="s">
        <v>525</v>
      </c>
      <c r="D150" t="s">
        <v>546</v>
      </c>
      <c r="E150" t="s">
        <v>9</v>
      </c>
      <c r="F150" t="s">
        <v>547</v>
      </c>
    </row>
    <row r="151" spans="1:6" x14ac:dyDescent="0.25">
      <c r="A151" t="s">
        <v>548</v>
      </c>
      <c r="B151" t="s">
        <v>525</v>
      </c>
      <c r="D151" t="s">
        <v>549</v>
      </c>
      <c r="E151" t="s">
        <v>9</v>
      </c>
      <c r="F151" t="s">
        <v>550</v>
      </c>
    </row>
    <row r="152" spans="1:6" x14ac:dyDescent="0.25">
      <c r="A152" t="s">
        <v>551</v>
      </c>
      <c r="B152" t="s">
        <v>525</v>
      </c>
      <c r="D152" t="s">
        <v>552</v>
      </c>
      <c r="E152" t="s">
        <v>9</v>
      </c>
      <c r="F152" t="s">
        <v>553</v>
      </c>
    </row>
    <row r="153" spans="1:6" x14ac:dyDescent="0.25">
      <c r="A153" t="s">
        <v>554</v>
      </c>
      <c r="B153" t="s">
        <v>525</v>
      </c>
      <c r="D153" t="s">
        <v>555</v>
      </c>
      <c r="E153" t="s">
        <v>9</v>
      </c>
      <c r="F153" t="s">
        <v>556</v>
      </c>
    </row>
    <row r="154" spans="1:6" x14ac:dyDescent="0.25">
      <c r="A154" t="s">
        <v>557</v>
      </c>
      <c r="B154" t="s">
        <v>525</v>
      </c>
      <c r="D154" t="s">
        <v>558</v>
      </c>
      <c r="E154" t="s">
        <v>9</v>
      </c>
      <c r="F154" t="s">
        <v>559</v>
      </c>
    </row>
    <row r="155" spans="1:6" x14ac:dyDescent="0.25">
      <c r="A155" t="s">
        <v>560</v>
      </c>
      <c r="B155" t="s">
        <v>525</v>
      </c>
      <c r="D155" t="s">
        <v>51524</v>
      </c>
      <c r="E155" t="s">
        <v>9</v>
      </c>
      <c r="F155" t="s">
        <v>561</v>
      </c>
    </row>
    <row r="156" spans="1:6" x14ac:dyDescent="0.25">
      <c r="A156" t="s">
        <v>562</v>
      </c>
      <c r="B156" t="s">
        <v>563</v>
      </c>
      <c r="D156" t="s">
        <v>564</v>
      </c>
      <c r="E156" t="s">
        <v>9</v>
      </c>
      <c r="F156" t="s">
        <v>565</v>
      </c>
    </row>
    <row r="157" spans="1:6" x14ac:dyDescent="0.25">
      <c r="A157" t="s">
        <v>566</v>
      </c>
      <c r="B157" t="s">
        <v>567</v>
      </c>
      <c r="D157" t="s">
        <v>568</v>
      </c>
      <c r="E157" t="s">
        <v>9</v>
      </c>
      <c r="F157" t="s">
        <v>569</v>
      </c>
    </row>
    <row r="158" spans="1:6" x14ac:dyDescent="0.25">
      <c r="A158" t="s">
        <v>570</v>
      </c>
      <c r="B158" t="s">
        <v>571</v>
      </c>
      <c r="D158" t="s">
        <v>572</v>
      </c>
      <c r="E158" t="s">
        <v>9</v>
      </c>
      <c r="F158" t="s">
        <v>573</v>
      </c>
    </row>
    <row r="159" spans="1:6" x14ac:dyDescent="0.25">
      <c r="A159" t="s">
        <v>574</v>
      </c>
      <c r="B159" t="s">
        <v>575</v>
      </c>
      <c r="D159" t="s">
        <v>576</v>
      </c>
      <c r="E159" t="s">
        <v>9</v>
      </c>
      <c r="F159" t="s">
        <v>577</v>
      </c>
    </row>
    <row r="160" spans="1:6" x14ac:dyDescent="0.25">
      <c r="A160" t="s">
        <v>578</v>
      </c>
      <c r="B160" t="s">
        <v>579</v>
      </c>
      <c r="D160" t="s">
        <v>580</v>
      </c>
      <c r="E160" t="s">
        <v>9</v>
      </c>
      <c r="F160" t="s">
        <v>581</v>
      </c>
    </row>
    <row r="161" spans="1:6" x14ac:dyDescent="0.25">
      <c r="A161" t="s">
        <v>582</v>
      </c>
      <c r="B161" t="s">
        <v>583</v>
      </c>
      <c r="D161" t="s">
        <v>584</v>
      </c>
      <c r="E161" t="s">
        <v>9</v>
      </c>
      <c r="F161" t="s">
        <v>585</v>
      </c>
    </row>
    <row r="162" spans="1:6" x14ac:dyDescent="0.25">
      <c r="A162" t="s">
        <v>586</v>
      </c>
      <c r="B162" t="s">
        <v>587</v>
      </c>
      <c r="D162" t="s">
        <v>588</v>
      </c>
      <c r="E162" t="s">
        <v>9</v>
      </c>
      <c r="F162" t="s">
        <v>589</v>
      </c>
    </row>
    <row r="163" spans="1:6" x14ac:dyDescent="0.25">
      <c r="A163" t="s">
        <v>590</v>
      </c>
      <c r="B163" t="s">
        <v>587</v>
      </c>
      <c r="D163" t="s">
        <v>591</v>
      </c>
      <c r="E163" t="s">
        <v>9</v>
      </c>
      <c r="F163" t="s">
        <v>592</v>
      </c>
    </row>
    <row r="164" spans="1:6" x14ac:dyDescent="0.25">
      <c r="A164" t="s">
        <v>593</v>
      </c>
      <c r="B164" t="s">
        <v>594</v>
      </c>
      <c r="D164" t="s">
        <v>595</v>
      </c>
      <c r="E164" t="s">
        <v>9</v>
      </c>
      <c r="F164" t="s">
        <v>596</v>
      </c>
    </row>
    <row r="165" spans="1:6" x14ac:dyDescent="0.25">
      <c r="A165" t="s">
        <v>597</v>
      </c>
      <c r="B165" t="s">
        <v>594</v>
      </c>
      <c r="D165" t="s">
        <v>598</v>
      </c>
      <c r="E165" t="s">
        <v>9</v>
      </c>
      <c r="F165" t="s">
        <v>599</v>
      </c>
    </row>
    <row r="166" spans="1:6" x14ac:dyDescent="0.25">
      <c r="A166" t="s">
        <v>600</v>
      </c>
      <c r="B166" t="s">
        <v>594</v>
      </c>
      <c r="D166" t="s">
        <v>601</v>
      </c>
      <c r="E166" t="s">
        <v>9</v>
      </c>
      <c r="F166" t="s">
        <v>602</v>
      </c>
    </row>
    <row r="167" spans="1:6" x14ac:dyDescent="0.25">
      <c r="A167" t="s">
        <v>603</v>
      </c>
      <c r="B167" t="s">
        <v>594</v>
      </c>
      <c r="D167" t="s">
        <v>604</v>
      </c>
      <c r="E167" t="s">
        <v>9</v>
      </c>
      <c r="F167" t="s">
        <v>605</v>
      </c>
    </row>
    <row r="168" spans="1:6" x14ac:dyDescent="0.25">
      <c r="A168" t="s">
        <v>606</v>
      </c>
      <c r="B168" t="s">
        <v>607</v>
      </c>
      <c r="D168" t="s">
        <v>51525</v>
      </c>
      <c r="E168" t="s">
        <v>9</v>
      </c>
      <c r="F168" t="s">
        <v>608</v>
      </c>
    </row>
    <row r="169" spans="1:6" x14ac:dyDescent="0.25">
      <c r="A169" t="s">
        <v>609</v>
      </c>
      <c r="B169" t="s">
        <v>610</v>
      </c>
      <c r="D169" t="s">
        <v>611</v>
      </c>
      <c r="E169" t="s">
        <v>9</v>
      </c>
      <c r="F169" t="s">
        <v>612</v>
      </c>
    </row>
    <row r="170" spans="1:6" x14ac:dyDescent="0.25">
      <c r="A170" t="s">
        <v>613</v>
      </c>
      <c r="B170" t="s">
        <v>610</v>
      </c>
      <c r="D170" t="s">
        <v>614</v>
      </c>
      <c r="E170" t="s">
        <v>9</v>
      </c>
      <c r="F170" t="s">
        <v>615</v>
      </c>
    </row>
    <row r="171" spans="1:6" x14ac:dyDescent="0.25">
      <c r="A171" t="s">
        <v>616</v>
      </c>
      <c r="B171" t="s">
        <v>617</v>
      </c>
      <c r="D171" t="s">
        <v>618</v>
      </c>
      <c r="E171" t="s">
        <v>9</v>
      </c>
      <c r="F171" t="s">
        <v>619</v>
      </c>
    </row>
    <row r="172" spans="1:6" x14ac:dyDescent="0.25">
      <c r="A172" t="s">
        <v>620</v>
      </c>
      <c r="B172" t="s">
        <v>621</v>
      </c>
      <c r="D172" t="s">
        <v>622</v>
      </c>
      <c r="E172" t="s">
        <v>9</v>
      </c>
      <c r="F172" t="s">
        <v>623</v>
      </c>
    </row>
    <row r="173" spans="1:6" x14ac:dyDescent="0.25">
      <c r="A173" t="s">
        <v>624</v>
      </c>
      <c r="B173" t="s">
        <v>625</v>
      </c>
      <c r="D173" t="s">
        <v>626</v>
      </c>
      <c r="E173" t="s">
        <v>9</v>
      </c>
      <c r="F173" t="s">
        <v>627</v>
      </c>
    </row>
    <row r="174" spans="1:6" x14ac:dyDescent="0.25">
      <c r="A174" t="s">
        <v>628</v>
      </c>
      <c r="B174" t="s">
        <v>629</v>
      </c>
      <c r="D174" t="s">
        <v>630</v>
      </c>
      <c r="E174" t="s">
        <v>9</v>
      </c>
      <c r="F174" t="s">
        <v>631</v>
      </c>
    </row>
    <row r="175" spans="1:6" x14ac:dyDescent="0.25">
      <c r="A175" t="s">
        <v>632</v>
      </c>
      <c r="B175" t="s">
        <v>633</v>
      </c>
      <c r="D175" t="s">
        <v>634</v>
      </c>
      <c r="E175" t="s">
        <v>9</v>
      </c>
      <c r="F175" t="s">
        <v>635</v>
      </c>
    </row>
    <row r="176" spans="1:6" x14ac:dyDescent="0.25">
      <c r="A176" t="s">
        <v>636</v>
      </c>
      <c r="B176" t="s">
        <v>637</v>
      </c>
      <c r="D176" t="s">
        <v>638</v>
      </c>
      <c r="E176" t="s">
        <v>9</v>
      </c>
      <c r="F176" t="s">
        <v>639</v>
      </c>
    </row>
    <row r="177" spans="1:6" x14ac:dyDescent="0.25">
      <c r="A177" t="s">
        <v>640</v>
      </c>
      <c r="B177" t="s">
        <v>637</v>
      </c>
      <c r="D177" t="s">
        <v>641</v>
      </c>
      <c r="E177" t="s">
        <v>9</v>
      </c>
      <c r="F177" t="s">
        <v>642</v>
      </c>
    </row>
    <row r="178" spans="1:6" x14ac:dyDescent="0.25">
      <c r="A178" t="s">
        <v>643</v>
      </c>
      <c r="B178" t="s">
        <v>637</v>
      </c>
      <c r="D178" t="s">
        <v>644</v>
      </c>
      <c r="E178" t="s">
        <v>9</v>
      </c>
      <c r="F178" t="s">
        <v>645</v>
      </c>
    </row>
    <row r="179" spans="1:6" x14ac:dyDescent="0.25">
      <c r="A179" t="s">
        <v>646</v>
      </c>
      <c r="B179" t="s">
        <v>647</v>
      </c>
      <c r="D179" t="s">
        <v>648</v>
      </c>
      <c r="E179" t="s">
        <v>9</v>
      </c>
      <c r="F179" t="s">
        <v>649</v>
      </c>
    </row>
    <row r="180" spans="1:6" x14ac:dyDescent="0.25">
      <c r="A180" t="s">
        <v>650</v>
      </c>
      <c r="B180" t="s">
        <v>651</v>
      </c>
      <c r="D180" t="s">
        <v>652</v>
      </c>
      <c r="E180" t="s">
        <v>9</v>
      </c>
      <c r="F180" t="s">
        <v>653</v>
      </c>
    </row>
    <row r="181" spans="1:6" x14ac:dyDescent="0.25">
      <c r="A181" t="s">
        <v>654</v>
      </c>
      <c r="B181" t="s">
        <v>655</v>
      </c>
      <c r="D181" t="s">
        <v>656</v>
      </c>
      <c r="E181" t="s">
        <v>9</v>
      </c>
      <c r="F181" t="s">
        <v>657</v>
      </c>
    </row>
    <row r="182" spans="1:6" x14ac:dyDescent="0.25">
      <c r="A182" t="s">
        <v>658</v>
      </c>
      <c r="B182" t="s">
        <v>659</v>
      </c>
      <c r="D182" t="s">
        <v>660</v>
      </c>
      <c r="E182" t="s">
        <v>9</v>
      </c>
      <c r="F182" t="s">
        <v>661</v>
      </c>
    </row>
    <row r="183" spans="1:6" x14ac:dyDescent="0.25">
      <c r="A183" t="s">
        <v>662</v>
      </c>
      <c r="B183" t="s">
        <v>663</v>
      </c>
      <c r="D183" t="s">
        <v>664</v>
      </c>
      <c r="E183" t="s">
        <v>9</v>
      </c>
      <c r="F183" t="s">
        <v>665</v>
      </c>
    </row>
    <row r="184" spans="1:6" x14ac:dyDescent="0.25">
      <c r="A184" t="s">
        <v>666</v>
      </c>
      <c r="B184" t="s">
        <v>663</v>
      </c>
      <c r="D184" t="s">
        <v>667</v>
      </c>
      <c r="E184" t="s">
        <v>9</v>
      </c>
      <c r="F184" t="s">
        <v>668</v>
      </c>
    </row>
    <row r="185" spans="1:6" x14ac:dyDescent="0.25">
      <c r="A185" t="s">
        <v>669</v>
      </c>
      <c r="B185" t="s">
        <v>670</v>
      </c>
      <c r="D185" t="s">
        <v>671</v>
      </c>
      <c r="E185" t="s">
        <v>9</v>
      </c>
      <c r="F185" t="s">
        <v>672</v>
      </c>
    </row>
    <row r="186" spans="1:6" x14ac:dyDescent="0.25">
      <c r="A186" t="s">
        <v>673</v>
      </c>
      <c r="B186" t="s">
        <v>670</v>
      </c>
      <c r="D186" t="s">
        <v>674</v>
      </c>
      <c r="E186" t="s">
        <v>9</v>
      </c>
      <c r="F186" t="s">
        <v>675</v>
      </c>
    </row>
    <row r="187" spans="1:6" x14ac:dyDescent="0.25">
      <c r="A187" t="s">
        <v>676</v>
      </c>
      <c r="B187" t="s">
        <v>670</v>
      </c>
      <c r="D187" t="s">
        <v>677</v>
      </c>
      <c r="E187" t="s">
        <v>9</v>
      </c>
      <c r="F187" t="s">
        <v>678</v>
      </c>
    </row>
    <row r="188" spans="1:6" x14ac:dyDescent="0.25">
      <c r="A188" t="s">
        <v>679</v>
      </c>
      <c r="B188" t="s">
        <v>670</v>
      </c>
      <c r="D188" t="s">
        <v>680</v>
      </c>
      <c r="E188" t="s">
        <v>9</v>
      </c>
      <c r="F188" t="s">
        <v>681</v>
      </c>
    </row>
    <row r="189" spans="1:6" x14ac:dyDescent="0.25">
      <c r="A189" t="s">
        <v>682</v>
      </c>
      <c r="B189" t="s">
        <v>670</v>
      </c>
      <c r="D189" t="s">
        <v>683</v>
      </c>
      <c r="E189" t="s">
        <v>9</v>
      </c>
      <c r="F189" t="s">
        <v>684</v>
      </c>
    </row>
    <row r="190" spans="1:6" x14ac:dyDescent="0.25">
      <c r="A190" t="s">
        <v>685</v>
      </c>
      <c r="B190" t="s">
        <v>670</v>
      </c>
      <c r="D190" t="s">
        <v>686</v>
      </c>
      <c r="E190" t="s">
        <v>9</v>
      </c>
      <c r="F190" t="s">
        <v>687</v>
      </c>
    </row>
    <row r="191" spans="1:6" x14ac:dyDescent="0.25">
      <c r="A191" t="s">
        <v>688</v>
      </c>
      <c r="B191" t="s">
        <v>670</v>
      </c>
      <c r="D191" t="s">
        <v>689</v>
      </c>
      <c r="E191" t="s">
        <v>9</v>
      </c>
      <c r="F191" t="s">
        <v>690</v>
      </c>
    </row>
    <row r="192" spans="1:6" x14ac:dyDescent="0.25">
      <c r="A192" t="s">
        <v>691</v>
      </c>
      <c r="B192" t="s">
        <v>692</v>
      </c>
      <c r="D192" t="s">
        <v>693</v>
      </c>
      <c r="E192" t="s">
        <v>9</v>
      </c>
      <c r="F192" t="s">
        <v>694</v>
      </c>
    </row>
    <row r="193" spans="1:6" x14ac:dyDescent="0.25">
      <c r="A193" t="s">
        <v>695</v>
      </c>
      <c r="B193" t="s">
        <v>692</v>
      </c>
      <c r="D193" t="s">
        <v>696</v>
      </c>
      <c r="E193" t="s">
        <v>9</v>
      </c>
      <c r="F193" t="s">
        <v>697</v>
      </c>
    </row>
    <row r="194" spans="1:6" x14ac:dyDescent="0.25">
      <c r="A194" t="s">
        <v>698</v>
      </c>
      <c r="B194" t="s">
        <v>692</v>
      </c>
      <c r="D194" t="s">
        <v>51526</v>
      </c>
      <c r="E194" t="s">
        <v>9</v>
      </c>
      <c r="F194" t="s">
        <v>699</v>
      </c>
    </row>
    <row r="195" spans="1:6" x14ac:dyDescent="0.25">
      <c r="A195" t="s">
        <v>700</v>
      </c>
      <c r="B195" t="s">
        <v>692</v>
      </c>
      <c r="D195" t="s">
        <v>701</v>
      </c>
      <c r="E195" t="s">
        <v>9</v>
      </c>
      <c r="F195" t="s">
        <v>702</v>
      </c>
    </row>
    <row r="196" spans="1:6" x14ac:dyDescent="0.25">
      <c r="A196" t="s">
        <v>703</v>
      </c>
      <c r="B196" t="s">
        <v>692</v>
      </c>
      <c r="D196" t="s">
        <v>704</v>
      </c>
      <c r="E196" t="s">
        <v>9</v>
      </c>
      <c r="F196" t="s">
        <v>705</v>
      </c>
    </row>
    <row r="197" spans="1:6" x14ac:dyDescent="0.25">
      <c r="A197" t="s">
        <v>706</v>
      </c>
      <c r="B197" t="s">
        <v>692</v>
      </c>
      <c r="D197" t="s">
        <v>707</v>
      </c>
      <c r="E197" t="s">
        <v>9</v>
      </c>
      <c r="F197" t="s">
        <v>708</v>
      </c>
    </row>
    <row r="198" spans="1:6" x14ac:dyDescent="0.25">
      <c r="A198" t="s">
        <v>709</v>
      </c>
      <c r="B198" t="s">
        <v>710</v>
      </c>
      <c r="D198" t="s">
        <v>711</v>
      </c>
      <c r="E198" t="s">
        <v>9</v>
      </c>
      <c r="F198" t="s">
        <v>712</v>
      </c>
    </row>
    <row r="199" spans="1:6" x14ac:dyDescent="0.25">
      <c r="A199" t="s">
        <v>713</v>
      </c>
      <c r="B199" t="s">
        <v>714</v>
      </c>
      <c r="D199" t="s">
        <v>715</v>
      </c>
      <c r="E199" t="s">
        <v>9</v>
      </c>
      <c r="F199" t="s">
        <v>716</v>
      </c>
    </row>
    <row r="200" spans="1:6" x14ac:dyDescent="0.25">
      <c r="A200" t="s">
        <v>717</v>
      </c>
      <c r="B200" t="s">
        <v>718</v>
      </c>
      <c r="D200" t="s">
        <v>51527</v>
      </c>
      <c r="E200" t="s">
        <v>9</v>
      </c>
      <c r="F200" t="s">
        <v>719</v>
      </c>
    </row>
    <row r="201" spans="1:6" x14ac:dyDescent="0.25">
      <c r="A201" t="s">
        <v>720</v>
      </c>
      <c r="B201" t="s">
        <v>721</v>
      </c>
      <c r="D201" t="s">
        <v>722</v>
      </c>
      <c r="E201" t="s">
        <v>9</v>
      </c>
      <c r="F201" t="s">
        <v>723</v>
      </c>
    </row>
    <row r="202" spans="1:6" x14ac:dyDescent="0.25">
      <c r="A202" t="s">
        <v>724</v>
      </c>
      <c r="B202" t="s">
        <v>721</v>
      </c>
      <c r="D202" t="s">
        <v>725</v>
      </c>
      <c r="E202" t="s">
        <v>9</v>
      </c>
      <c r="F202" t="s">
        <v>726</v>
      </c>
    </row>
    <row r="203" spans="1:6" x14ac:dyDescent="0.25">
      <c r="A203" t="s">
        <v>727</v>
      </c>
      <c r="B203" t="s">
        <v>728</v>
      </c>
      <c r="D203" t="s">
        <v>729</v>
      </c>
      <c r="E203" t="s">
        <v>9</v>
      </c>
      <c r="F203" t="s">
        <v>730</v>
      </c>
    </row>
    <row r="204" spans="1:6" x14ac:dyDescent="0.25">
      <c r="A204" t="s">
        <v>731</v>
      </c>
      <c r="B204" t="s">
        <v>732</v>
      </c>
      <c r="D204" t="s">
        <v>733</v>
      </c>
      <c r="E204" t="s">
        <v>9</v>
      </c>
      <c r="F204" t="s">
        <v>734</v>
      </c>
    </row>
    <row r="205" spans="1:6" x14ac:dyDescent="0.25">
      <c r="A205" t="s">
        <v>735</v>
      </c>
      <c r="B205" t="s">
        <v>736</v>
      </c>
      <c r="D205" t="s">
        <v>51528</v>
      </c>
      <c r="E205" t="s">
        <v>9</v>
      </c>
      <c r="F205" t="s">
        <v>737</v>
      </c>
    </row>
    <row r="206" spans="1:6" x14ac:dyDescent="0.25">
      <c r="A206" t="s">
        <v>738</v>
      </c>
      <c r="B206" t="s">
        <v>739</v>
      </c>
      <c r="D206" t="s">
        <v>740</v>
      </c>
      <c r="E206" t="s">
        <v>9</v>
      </c>
      <c r="F206" t="s">
        <v>741</v>
      </c>
    </row>
    <row r="207" spans="1:6" x14ac:dyDescent="0.25">
      <c r="A207" t="s">
        <v>742</v>
      </c>
      <c r="B207" t="s">
        <v>739</v>
      </c>
      <c r="D207" t="s">
        <v>743</v>
      </c>
      <c r="E207" t="s">
        <v>9</v>
      </c>
      <c r="F207" t="s">
        <v>744</v>
      </c>
    </row>
    <row r="208" spans="1:6" x14ac:dyDescent="0.25">
      <c r="A208" t="s">
        <v>745</v>
      </c>
      <c r="B208" t="s">
        <v>746</v>
      </c>
      <c r="D208" t="s">
        <v>747</v>
      </c>
      <c r="E208" t="s">
        <v>9</v>
      </c>
      <c r="F208" t="s">
        <v>748</v>
      </c>
    </row>
    <row r="209" spans="1:6" x14ac:dyDescent="0.25">
      <c r="A209" t="s">
        <v>749</v>
      </c>
      <c r="B209" t="s">
        <v>750</v>
      </c>
      <c r="D209" t="s">
        <v>751</v>
      </c>
      <c r="E209" t="s">
        <v>9</v>
      </c>
      <c r="F209" t="s">
        <v>752</v>
      </c>
    </row>
    <row r="210" spans="1:6" x14ac:dyDescent="0.25">
      <c r="A210" t="s">
        <v>753</v>
      </c>
      <c r="B210" t="s">
        <v>754</v>
      </c>
      <c r="D210" t="s">
        <v>755</v>
      </c>
      <c r="E210" t="s">
        <v>9</v>
      </c>
      <c r="F210" t="s">
        <v>756</v>
      </c>
    </row>
    <row r="211" spans="1:6" x14ac:dyDescent="0.25">
      <c r="A211" t="s">
        <v>757</v>
      </c>
      <c r="B211" t="s">
        <v>758</v>
      </c>
      <c r="D211" t="s">
        <v>759</v>
      </c>
      <c r="E211" t="s">
        <v>9</v>
      </c>
      <c r="F211" t="s">
        <v>760</v>
      </c>
    </row>
    <row r="212" spans="1:6" x14ac:dyDescent="0.25">
      <c r="A212" t="s">
        <v>761</v>
      </c>
      <c r="B212" t="s">
        <v>758</v>
      </c>
      <c r="D212" t="s">
        <v>762</v>
      </c>
      <c r="E212" t="s">
        <v>9</v>
      </c>
      <c r="F212" t="s">
        <v>763</v>
      </c>
    </row>
    <row r="213" spans="1:6" x14ac:dyDescent="0.25">
      <c r="A213" t="s">
        <v>764</v>
      </c>
      <c r="B213" t="s">
        <v>765</v>
      </c>
      <c r="D213" t="s">
        <v>766</v>
      </c>
      <c r="E213" t="s">
        <v>9</v>
      </c>
      <c r="F213" t="s">
        <v>767</v>
      </c>
    </row>
    <row r="214" spans="1:6" x14ac:dyDescent="0.25">
      <c r="A214" t="s">
        <v>768</v>
      </c>
      <c r="B214" t="s">
        <v>769</v>
      </c>
      <c r="D214" t="s">
        <v>770</v>
      </c>
      <c r="E214" t="s">
        <v>9</v>
      </c>
      <c r="F214" t="s">
        <v>771</v>
      </c>
    </row>
    <row r="215" spans="1:6" x14ac:dyDescent="0.25">
      <c r="A215" t="s">
        <v>772</v>
      </c>
      <c r="B215" t="s">
        <v>773</v>
      </c>
      <c r="D215" t="s">
        <v>774</v>
      </c>
      <c r="E215" t="s">
        <v>9</v>
      </c>
      <c r="F215" t="s">
        <v>775</v>
      </c>
    </row>
    <row r="216" spans="1:6" x14ac:dyDescent="0.25">
      <c r="A216" t="s">
        <v>776</v>
      </c>
      <c r="B216" t="s">
        <v>777</v>
      </c>
      <c r="D216" t="s">
        <v>778</v>
      </c>
      <c r="E216" t="s">
        <v>9</v>
      </c>
      <c r="F216" t="s">
        <v>779</v>
      </c>
    </row>
    <row r="217" spans="1:6" x14ac:dyDescent="0.25">
      <c r="A217" t="s">
        <v>780</v>
      </c>
      <c r="B217" t="s">
        <v>781</v>
      </c>
      <c r="D217" t="s">
        <v>782</v>
      </c>
      <c r="E217" t="s">
        <v>9</v>
      </c>
      <c r="F217" t="s">
        <v>783</v>
      </c>
    </row>
    <row r="218" spans="1:6" x14ac:dyDescent="0.25">
      <c r="A218" t="s">
        <v>784</v>
      </c>
      <c r="B218" t="s">
        <v>781</v>
      </c>
      <c r="D218" t="s">
        <v>785</v>
      </c>
      <c r="E218" t="s">
        <v>9</v>
      </c>
      <c r="F218" t="s">
        <v>786</v>
      </c>
    </row>
    <row r="219" spans="1:6" x14ac:dyDescent="0.25">
      <c r="A219" t="s">
        <v>787</v>
      </c>
      <c r="B219" t="s">
        <v>781</v>
      </c>
      <c r="D219" t="s">
        <v>788</v>
      </c>
      <c r="E219" t="s">
        <v>9</v>
      </c>
      <c r="F219" t="s">
        <v>789</v>
      </c>
    </row>
    <row r="220" spans="1:6" x14ac:dyDescent="0.25">
      <c r="A220" t="s">
        <v>790</v>
      </c>
      <c r="B220" t="s">
        <v>791</v>
      </c>
      <c r="D220" t="s">
        <v>792</v>
      </c>
      <c r="E220" t="s">
        <v>9</v>
      </c>
      <c r="F220" t="s">
        <v>793</v>
      </c>
    </row>
    <row r="221" spans="1:6" x14ac:dyDescent="0.25">
      <c r="A221" t="s">
        <v>794</v>
      </c>
      <c r="B221" t="s">
        <v>791</v>
      </c>
      <c r="D221" t="s">
        <v>795</v>
      </c>
      <c r="E221" t="s">
        <v>9</v>
      </c>
      <c r="F221" t="s">
        <v>796</v>
      </c>
    </row>
    <row r="222" spans="1:6" x14ac:dyDescent="0.25">
      <c r="A222" t="s">
        <v>797</v>
      </c>
      <c r="B222" t="s">
        <v>791</v>
      </c>
      <c r="D222" t="s">
        <v>798</v>
      </c>
      <c r="E222" t="s">
        <v>9</v>
      </c>
      <c r="F222" t="s">
        <v>799</v>
      </c>
    </row>
    <row r="223" spans="1:6" x14ac:dyDescent="0.25">
      <c r="A223" t="s">
        <v>800</v>
      </c>
      <c r="B223" t="s">
        <v>791</v>
      </c>
      <c r="D223" t="s">
        <v>801</v>
      </c>
      <c r="E223" t="s">
        <v>9</v>
      </c>
      <c r="F223" t="s">
        <v>802</v>
      </c>
    </row>
    <row r="224" spans="1:6" x14ac:dyDescent="0.25">
      <c r="A224" t="s">
        <v>803</v>
      </c>
      <c r="B224" t="s">
        <v>791</v>
      </c>
      <c r="D224" t="s">
        <v>804</v>
      </c>
      <c r="E224" t="s">
        <v>9</v>
      </c>
      <c r="F224" t="s">
        <v>805</v>
      </c>
    </row>
    <row r="225" spans="1:6" x14ac:dyDescent="0.25">
      <c r="A225" t="s">
        <v>806</v>
      </c>
      <c r="B225" t="s">
        <v>791</v>
      </c>
      <c r="D225" t="s">
        <v>807</v>
      </c>
      <c r="E225" t="s">
        <v>9</v>
      </c>
      <c r="F225" t="s">
        <v>808</v>
      </c>
    </row>
    <row r="226" spans="1:6" x14ac:dyDescent="0.25">
      <c r="A226" t="s">
        <v>809</v>
      </c>
      <c r="B226" t="s">
        <v>810</v>
      </c>
      <c r="D226" t="s">
        <v>811</v>
      </c>
      <c r="E226" t="s">
        <v>9</v>
      </c>
      <c r="F226" t="s">
        <v>812</v>
      </c>
    </row>
    <row r="227" spans="1:6" x14ac:dyDescent="0.25">
      <c r="A227" t="s">
        <v>813</v>
      </c>
      <c r="B227" t="s">
        <v>814</v>
      </c>
      <c r="D227" t="s">
        <v>815</v>
      </c>
      <c r="E227" t="s">
        <v>9</v>
      </c>
      <c r="F227" t="s">
        <v>816</v>
      </c>
    </row>
    <row r="228" spans="1:6" x14ac:dyDescent="0.25">
      <c r="A228" t="s">
        <v>817</v>
      </c>
      <c r="B228" t="s">
        <v>818</v>
      </c>
      <c r="D228" t="s">
        <v>819</v>
      </c>
      <c r="E228" t="s">
        <v>9</v>
      </c>
      <c r="F228" t="s">
        <v>820</v>
      </c>
    </row>
    <row r="229" spans="1:6" x14ac:dyDescent="0.25">
      <c r="A229" t="s">
        <v>821</v>
      </c>
      <c r="B229" t="s">
        <v>822</v>
      </c>
      <c r="D229" t="s">
        <v>823</v>
      </c>
      <c r="E229" t="s">
        <v>9</v>
      </c>
      <c r="F229" t="s">
        <v>824</v>
      </c>
    </row>
    <row r="230" spans="1:6" x14ac:dyDescent="0.25">
      <c r="A230" t="s">
        <v>825</v>
      </c>
      <c r="B230" t="s">
        <v>826</v>
      </c>
      <c r="D230" t="s">
        <v>827</v>
      </c>
      <c r="E230" t="s">
        <v>9</v>
      </c>
      <c r="F230" t="s">
        <v>828</v>
      </c>
    </row>
    <row r="231" spans="1:6" x14ac:dyDescent="0.25">
      <c r="A231" t="s">
        <v>829</v>
      </c>
      <c r="B231" t="s">
        <v>830</v>
      </c>
      <c r="D231" t="s">
        <v>831</v>
      </c>
      <c r="E231" t="s">
        <v>9</v>
      </c>
      <c r="F231" t="s">
        <v>832</v>
      </c>
    </row>
    <row r="232" spans="1:6" x14ac:dyDescent="0.25">
      <c r="A232" t="s">
        <v>833</v>
      </c>
      <c r="B232" t="s">
        <v>834</v>
      </c>
      <c r="D232" t="s">
        <v>835</v>
      </c>
      <c r="E232" t="s">
        <v>9</v>
      </c>
      <c r="F232" t="s">
        <v>836</v>
      </c>
    </row>
    <row r="233" spans="1:6" x14ac:dyDescent="0.25">
      <c r="A233" t="s">
        <v>837</v>
      </c>
      <c r="B233" t="s">
        <v>834</v>
      </c>
      <c r="D233" t="s">
        <v>838</v>
      </c>
      <c r="E233" t="s">
        <v>9</v>
      </c>
      <c r="F233" t="s">
        <v>839</v>
      </c>
    </row>
    <row r="234" spans="1:6" x14ac:dyDescent="0.25">
      <c r="A234" t="s">
        <v>840</v>
      </c>
      <c r="B234" t="s">
        <v>841</v>
      </c>
      <c r="D234" t="s">
        <v>842</v>
      </c>
      <c r="E234" t="s">
        <v>9</v>
      </c>
      <c r="F234" t="s">
        <v>843</v>
      </c>
    </row>
    <row r="235" spans="1:6" x14ac:dyDescent="0.25">
      <c r="A235" t="s">
        <v>844</v>
      </c>
      <c r="B235" t="s">
        <v>845</v>
      </c>
      <c r="D235" t="s">
        <v>846</v>
      </c>
      <c r="E235" t="s">
        <v>9</v>
      </c>
      <c r="F235" t="s">
        <v>847</v>
      </c>
    </row>
    <row r="236" spans="1:6" x14ac:dyDescent="0.25">
      <c r="A236" t="s">
        <v>848</v>
      </c>
      <c r="B236" t="s">
        <v>845</v>
      </c>
      <c r="D236" t="s">
        <v>849</v>
      </c>
      <c r="E236" t="s">
        <v>9</v>
      </c>
      <c r="F236" t="s">
        <v>850</v>
      </c>
    </row>
    <row r="237" spans="1:6" x14ac:dyDescent="0.25">
      <c r="A237" t="s">
        <v>851</v>
      </c>
      <c r="B237" t="s">
        <v>852</v>
      </c>
      <c r="D237" t="s">
        <v>853</v>
      </c>
      <c r="E237" t="s">
        <v>9</v>
      </c>
      <c r="F237" t="s">
        <v>854</v>
      </c>
    </row>
    <row r="238" spans="1:6" x14ac:dyDescent="0.25">
      <c r="A238" t="s">
        <v>855</v>
      </c>
      <c r="B238" t="s">
        <v>856</v>
      </c>
      <c r="D238" t="s">
        <v>857</v>
      </c>
      <c r="E238" t="s">
        <v>9</v>
      </c>
      <c r="F238" t="s">
        <v>858</v>
      </c>
    </row>
    <row r="239" spans="1:6" x14ac:dyDescent="0.25">
      <c r="A239" t="s">
        <v>859</v>
      </c>
      <c r="B239" t="s">
        <v>860</v>
      </c>
      <c r="D239" t="s">
        <v>51529</v>
      </c>
      <c r="E239" t="s">
        <v>9</v>
      </c>
      <c r="F239" t="s">
        <v>861</v>
      </c>
    </row>
    <row r="240" spans="1:6" x14ac:dyDescent="0.25">
      <c r="A240" t="s">
        <v>862</v>
      </c>
      <c r="B240" t="s">
        <v>860</v>
      </c>
      <c r="D240" t="s">
        <v>863</v>
      </c>
      <c r="E240" t="s">
        <v>9</v>
      </c>
      <c r="F240" t="s">
        <v>864</v>
      </c>
    </row>
    <row r="241" spans="1:6" x14ac:dyDescent="0.25">
      <c r="A241" t="s">
        <v>865</v>
      </c>
      <c r="B241" t="s">
        <v>860</v>
      </c>
      <c r="D241" t="s">
        <v>866</v>
      </c>
      <c r="E241" t="s">
        <v>9</v>
      </c>
      <c r="F241" t="s">
        <v>867</v>
      </c>
    </row>
    <row r="242" spans="1:6" x14ac:dyDescent="0.25">
      <c r="A242" t="s">
        <v>868</v>
      </c>
      <c r="B242" t="s">
        <v>869</v>
      </c>
      <c r="D242" t="s">
        <v>870</v>
      </c>
      <c r="E242" t="s">
        <v>9</v>
      </c>
      <c r="F242" t="s">
        <v>871</v>
      </c>
    </row>
    <row r="243" spans="1:6" x14ac:dyDescent="0.25">
      <c r="A243" t="s">
        <v>872</v>
      </c>
      <c r="B243" t="s">
        <v>873</v>
      </c>
      <c r="D243" t="s">
        <v>874</v>
      </c>
      <c r="E243" t="s">
        <v>9</v>
      </c>
      <c r="F243" t="s">
        <v>875</v>
      </c>
    </row>
    <row r="244" spans="1:6" x14ac:dyDescent="0.25">
      <c r="A244" t="s">
        <v>876</v>
      </c>
      <c r="B244" t="s">
        <v>877</v>
      </c>
      <c r="D244" t="s">
        <v>878</v>
      </c>
      <c r="E244" t="s">
        <v>9</v>
      </c>
      <c r="F244" t="s">
        <v>879</v>
      </c>
    </row>
    <row r="245" spans="1:6" x14ac:dyDescent="0.25">
      <c r="A245" t="s">
        <v>880</v>
      </c>
      <c r="B245" t="s">
        <v>881</v>
      </c>
      <c r="D245" t="s">
        <v>882</v>
      </c>
      <c r="E245" t="s">
        <v>9</v>
      </c>
      <c r="F245" t="s">
        <v>883</v>
      </c>
    </row>
    <row r="246" spans="1:6" x14ac:dyDescent="0.25">
      <c r="A246" t="s">
        <v>884</v>
      </c>
      <c r="B246" t="s">
        <v>885</v>
      </c>
      <c r="D246" t="s">
        <v>886</v>
      </c>
      <c r="E246" t="s">
        <v>9</v>
      </c>
      <c r="F246" t="s">
        <v>887</v>
      </c>
    </row>
    <row r="247" spans="1:6" x14ac:dyDescent="0.25">
      <c r="A247" t="s">
        <v>888</v>
      </c>
      <c r="B247" t="s">
        <v>885</v>
      </c>
      <c r="D247" t="s">
        <v>889</v>
      </c>
      <c r="E247" t="s">
        <v>9</v>
      </c>
      <c r="F247" t="s">
        <v>890</v>
      </c>
    </row>
    <row r="248" spans="1:6" x14ac:dyDescent="0.25">
      <c r="A248" t="s">
        <v>891</v>
      </c>
      <c r="B248" t="s">
        <v>885</v>
      </c>
      <c r="D248" t="s">
        <v>51530</v>
      </c>
      <c r="E248" t="s">
        <v>9</v>
      </c>
      <c r="F248" t="s">
        <v>892</v>
      </c>
    </row>
    <row r="249" spans="1:6" x14ac:dyDescent="0.25">
      <c r="A249" t="s">
        <v>893</v>
      </c>
      <c r="B249" t="s">
        <v>885</v>
      </c>
      <c r="D249" t="s">
        <v>894</v>
      </c>
      <c r="E249" t="s">
        <v>9</v>
      </c>
      <c r="F249" t="s">
        <v>895</v>
      </c>
    </row>
    <row r="250" spans="1:6" x14ac:dyDescent="0.25">
      <c r="A250" t="s">
        <v>896</v>
      </c>
      <c r="B250" t="s">
        <v>885</v>
      </c>
      <c r="D250" t="s">
        <v>897</v>
      </c>
      <c r="E250" t="s">
        <v>9</v>
      </c>
      <c r="F250" t="s">
        <v>898</v>
      </c>
    </row>
    <row r="251" spans="1:6" x14ac:dyDescent="0.25">
      <c r="A251" t="s">
        <v>899</v>
      </c>
      <c r="B251" t="s">
        <v>900</v>
      </c>
      <c r="D251" t="s">
        <v>901</v>
      </c>
      <c r="E251" t="s">
        <v>9</v>
      </c>
      <c r="F251" t="s">
        <v>902</v>
      </c>
    </row>
    <row r="252" spans="1:6" x14ac:dyDescent="0.25">
      <c r="A252" t="s">
        <v>903</v>
      </c>
      <c r="B252" t="s">
        <v>900</v>
      </c>
      <c r="D252" t="s">
        <v>904</v>
      </c>
      <c r="E252" t="s">
        <v>9</v>
      </c>
      <c r="F252" t="s">
        <v>905</v>
      </c>
    </row>
    <row r="253" spans="1:6" x14ac:dyDescent="0.25">
      <c r="A253" t="s">
        <v>906</v>
      </c>
      <c r="B253" t="s">
        <v>907</v>
      </c>
      <c r="D253" t="s">
        <v>908</v>
      </c>
      <c r="E253" t="s">
        <v>9</v>
      </c>
      <c r="F253" t="s">
        <v>909</v>
      </c>
    </row>
    <row r="254" spans="1:6" x14ac:dyDescent="0.25">
      <c r="A254" t="s">
        <v>910</v>
      </c>
      <c r="B254" t="s">
        <v>911</v>
      </c>
      <c r="D254" t="s">
        <v>912</v>
      </c>
      <c r="E254" t="s">
        <v>9</v>
      </c>
      <c r="F254" t="s">
        <v>913</v>
      </c>
    </row>
    <row r="255" spans="1:6" x14ac:dyDescent="0.25">
      <c r="A255" t="s">
        <v>914</v>
      </c>
      <c r="B255" t="s">
        <v>915</v>
      </c>
      <c r="D255" t="s">
        <v>916</v>
      </c>
      <c r="E255" t="s">
        <v>9</v>
      </c>
      <c r="F255" t="s">
        <v>917</v>
      </c>
    </row>
    <row r="256" spans="1:6" x14ac:dyDescent="0.25">
      <c r="A256" t="s">
        <v>918</v>
      </c>
      <c r="B256" t="s">
        <v>915</v>
      </c>
      <c r="D256" t="s">
        <v>919</v>
      </c>
      <c r="E256" t="s">
        <v>9</v>
      </c>
      <c r="F256" t="s">
        <v>920</v>
      </c>
    </row>
    <row r="257" spans="1:6" x14ac:dyDescent="0.25">
      <c r="A257" t="s">
        <v>921</v>
      </c>
      <c r="B257" t="s">
        <v>915</v>
      </c>
      <c r="D257" t="s">
        <v>922</v>
      </c>
      <c r="E257" t="s">
        <v>9</v>
      </c>
      <c r="F257" t="s">
        <v>923</v>
      </c>
    </row>
    <row r="258" spans="1:6" x14ac:dyDescent="0.25">
      <c r="A258" t="s">
        <v>924</v>
      </c>
      <c r="B258" t="s">
        <v>915</v>
      </c>
      <c r="D258" t="s">
        <v>925</v>
      </c>
      <c r="E258" t="s">
        <v>9</v>
      </c>
      <c r="F258" t="s">
        <v>926</v>
      </c>
    </row>
    <row r="259" spans="1:6" x14ac:dyDescent="0.25">
      <c r="A259" t="s">
        <v>927</v>
      </c>
      <c r="B259" t="s">
        <v>915</v>
      </c>
      <c r="D259" t="s">
        <v>928</v>
      </c>
      <c r="E259" t="s">
        <v>9</v>
      </c>
      <c r="F259" t="s">
        <v>929</v>
      </c>
    </row>
    <row r="260" spans="1:6" x14ac:dyDescent="0.25">
      <c r="A260" t="s">
        <v>930</v>
      </c>
      <c r="B260" t="s">
        <v>915</v>
      </c>
      <c r="D260" t="s">
        <v>931</v>
      </c>
      <c r="E260" t="s">
        <v>9</v>
      </c>
      <c r="F260" t="s">
        <v>932</v>
      </c>
    </row>
    <row r="261" spans="1:6" x14ac:dyDescent="0.25">
      <c r="A261" t="s">
        <v>933</v>
      </c>
      <c r="B261" t="s">
        <v>915</v>
      </c>
      <c r="D261" t="s">
        <v>934</v>
      </c>
      <c r="E261" t="s">
        <v>9</v>
      </c>
      <c r="F261" t="s">
        <v>935</v>
      </c>
    </row>
    <row r="262" spans="1:6" x14ac:dyDescent="0.25">
      <c r="A262" t="s">
        <v>936</v>
      </c>
      <c r="B262" t="s">
        <v>915</v>
      </c>
      <c r="D262" t="s">
        <v>937</v>
      </c>
      <c r="E262" t="s">
        <v>9</v>
      </c>
      <c r="F262" t="s">
        <v>938</v>
      </c>
    </row>
    <row r="263" spans="1:6" x14ac:dyDescent="0.25">
      <c r="A263" t="s">
        <v>939</v>
      </c>
      <c r="B263" t="s">
        <v>915</v>
      </c>
      <c r="D263" t="s">
        <v>940</v>
      </c>
      <c r="E263" t="s">
        <v>9</v>
      </c>
      <c r="F263" t="s">
        <v>941</v>
      </c>
    </row>
    <row r="264" spans="1:6" x14ac:dyDescent="0.25">
      <c r="A264" t="s">
        <v>942</v>
      </c>
      <c r="B264" t="s">
        <v>915</v>
      </c>
      <c r="D264" t="s">
        <v>51531</v>
      </c>
      <c r="E264" t="s">
        <v>9</v>
      </c>
      <c r="F264" t="s">
        <v>943</v>
      </c>
    </row>
    <row r="265" spans="1:6" x14ac:dyDescent="0.25">
      <c r="A265" t="s">
        <v>944</v>
      </c>
      <c r="B265" t="s">
        <v>915</v>
      </c>
      <c r="D265" t="s">
        <v>51532</v>
      </c>
      <c r="E265" t="s">
        <v>9</v>
      </c>
      <c r="F265" t="s">
        <v>945</v>
      </c>
    </row>
    <row r="266" spans="1:6" x14ac:dyDescent="0.25">
      <c r="A266" t="s">
        <v>946</v>
      </c>
      <c r="B266" t="s">
        <v>915</v>
      </c>
      <c r="D266" t="s">
        <v>947</v>
      </c>
      <c r="E266" t="s">
        <v>9</v>
      </c>
      <c r="F266" t="s">
        <v>948</v>
      </c>
    </row>
    <row r="267" spans="1:6" x14ac:dyDescent="0.25">
      <c r="A267" t="s">
        <v>949</v>
      </c>
      <c r="B267" t="s">
        <v>915</v>
      </c>
      <c r="D267" t="s">
        <v>950</v>
      </c>
      <c r="E267" t="s">
        <v>9</v>
      </c>
      <c r="F267" t="s">
        <v>951</v>
      </c>
    </row>
    <row r="268" spans="1:6" x14ac:dyDescent="0.25">
      <c r="A268" t="s">
        <v>952</v>
      </c>
      <c r="B268" t="s">
        <v>915</v>
      </c>
      <c r="D268" t="s">
        <v>953</v>
      </c>
      <c r="E268" t="s">
        <v>9</v>
      </c>
      <c r="F268" t="s">
        <v>954</v>
      </c>
    </row>
    <row r="269" spans="1:6" x14ac:dyDescent="0.25">
      <c r="A269" t="s">
        <v>955</v>
      </c>
      <c r="B269" t="s">
        <v>915</v>
      </c>
      <c r="D269" t="s">
        <v>956</v>
      </c>
      <c r="E269" t="s">
        <v>9</v>
      </c>
      <c r="F269" t="s">
        <v>957</v>
      </c>
    </row>
    <row r="270" spans="1:6" x14ac:dyDescent="0.25">
      <c r="A270" t="s">
        <v>958</v>
      </c>
      <c r="B270" t="s">
        <v>915</v>
      </c>
      <c r="D270" t="s">
        <v>959</v>
      </c>
      <c r="E270" t="s">
        <v>9</v>
      </c>
      <c r="F270" t="s">
        <v>960</v>
      </c>
    </row>
    <row r="271" spans="1:6" x14ac:dyDescent="0.25">
      <c r="A271" t="s">
        <v>961</v>
      </c>
      <c r="B271" t="s">
        <v>915</v>
      </c>
      <c r="D271" t="s">
        <v>962</v>
      </c>
      <c r="E271" t="s">
        <v>9</v>
      </c>
      <c r="F271" t="s">
        <v>963</v>
      </c>
    </row>
    <row r="272" spans="1:6" x14ac:dyDescent="0.25">
      <c r="A272" t="s">
        <v>964</v>
      </c>
      <c r="B272" t="s">
        <v>965</v>
      </c>
      <c r="D272" t="s">
        <v>966</v>
      </c>
      <c r="E272" t="s">
        <v>9</v>
      </c>
      <c r="F272" t="s">
        <v>967</v>
      </c>
    </row>
    <row r="273" spans="1:6" x14ac:dyDescent="0.25">
      <c r="A273" t="s">
        <v>968</v>
      </c>
      <c r="B273" t="s">
        <v>969</v>
      </c>
      <c r="D273" t="s">
        <v>970</v>
      </c>
      <c r="E273" t="s">
        <v>9</v>
      </c>
      <c r="F273" t="s">
        <v>971</v>
      </c>
    </row>
    <row r="274" spans="1:6" x14ac:dyDescent="0.25">
      <c r="A274" t="s">
        <v>972</v>
      </c>
      <c r="B274" t="s">
        <v>973</v>
      </c>
      <c r="D274" t="s">
        <v>974</v>
      </c>
      <c r="E274" t="s">
        <v>9</v>
      </c>
      <c r="F274" t="s">
        <v>975</v>
      </c>
    </row>
    <row r="275" spans="1:6" x14ac:dyDescent="0.25">
      <c r="A275" t="s">
        <v>976</v>
      </c>
      <c r="B275" t="s">
        <v>977</v>
      </c>
      <c r="D275" t="s">
        <v>51533</v>
      </c>
      <c r="E275" t="s">
        <v>9</v>
      </c>
      <c r="F275" t="s">
        <v>978</v>
      </c>
    </row>
    <row r="276" spans="1:6" x14ac:dyDescent="0.25">
      <c r="A276" t="s">
        <v>979</v>
      </c>
      <c r="B276" t="s">
        <v>980</v>
      </c>
      <c r="D276" t="s">
        <v>981</v>
      </c>
      <c r="E276" t="s">
        <v>9</v>
      </c>
      <c r="F276" t="s">
        <v>982</v>
      </c>
    </row>
    <row r="277" spans="1:6" x14ac:dyDescent="0.25">
      <c r="A277" t="s">
        <v>983</v>
      </c>
      <c r="B277" t="s">
        <v>980</v>
      </c>
      <c r="D277" t="s">
        <v>984</v>
      </c>
      <c r="E277" t="s">
        <v>9</v>
      </c>
      <c r="F277" t="s">
        <v>985</v>
      </c>
    </row>
    <row r="278" spans="1:6" x14ac:dyDescent="0.25">
      <c r="A278" t="s">
        <v>986</v>
      </c>
      <c r="B278" t="s">
        <v>987</v>
      </c>
      <c r="D278" t="s">
        <v>988</v>
      </c>
      <c r="E278" t="s">
        <v>9</v>
      </c>
      <c r="F278" t="s">
        <v>989</v>
      </c>
    </row>
    <row r="279" spans="1:6" x14ac:dyDescent="0.25">
      <c r="A279" t="s">
        <v>990</v>
      </c>
      <c r="B279" t="s">
        <v>991</v>
      </c>
      <c r="D279" t="s">
        <v>51534</v>
      </c>
      <c r="E279" t="s">
        <v>9</v>
      </c>
      <c r="F279" t="s">
        <v>992</v>
      </c>
    </row>
    <row r="280" spans="1:6" x14ac:dyDescent="0.25">
      <c r="A280" t="s">
        <v>993</v>
      </c>
      <c r="B280" t="s">
        <v>991</v>
      </c>
      <c r="D280" t="s">
        <v>994</v>
      </c>
      <c r="E280" t="s">
        <v>9</v>
      </c>
      <c r="F280" t="s">
        <v>995</v>
      </c>
    </row>
    <row r="281" spans="1:6" x14ac:dyDescent="0.25">
      <c r="A281" t="s">
        <v>996</v>
      </c>
      <c r="B281" t="s">
        <v>997</v>
      </c>
      <c r="D281" t="s">
        <v>998</v>
      </c>
      <c r="E281" t="s">
        <v>9</v>
      </c>
      <c r="F281" t="s">
        <v>999</v>
      </c>
    </row>
    <row r="282" spans="1:6" x14ac:dyDescent="0.25">
      <c r="A282" t="s">
        <v>1000</v>
      </c>
      <c r="B282" t="s">
        <v>997</v>
      </c>
      <c r="D282" t="s">
        <v>1001</v>
      </c>
      <c r="E282" t="s">
        <v>9</v>
      </c>
      <c r="F282" t="s">
        <v>1002</v>
      </c>
    </row>
    <row r="283" spans="1:6" x14ac:dyDescent="0.25">
      <c r="A283" t="s">
        <v>1003</v>
      </c>
      <c r="B283" t="s">
        <v>997</v>
      </c>
      <c r="D283" t="s">
        <v>1004</v>
      </c>
      <c r="E283" t="s">
        <v>9</v>
      </c>
      <c r="F283" t="s">
        <v>1005</v>
      </c>
    </row>
    <row r="284" spans="1:6" x14ac:dyDescent="0.25">
      <c r="A284" t="s">
        <v>1006</v>
      </c>
      <c r="B284" t="s">
        <v>997</v>
      </c>
      <c r="D284" t="s">
        <v>1007</v>
      </c>
      <c r="E284" t="s">
        <v>9</v>
      </c>
      <c r="F284" t="s">
        <v>1008</v>
      </c>
    </row>
    <row r="285" spans="1:6" x14ac:dyDescent="0.25">
      <c r="A285" t="s">
        <v>1009</v>
      </c>
      <c r="B285" t="s">
        <v>1010</v>
      </c>
      <c r="D285" t="s">
        <v>1011</v>
      </c>
      <c r="E285" t="s">
        <v>9</v>
      </c>
      <c r="F285" t="s">
        <v>1012</v>
      </c>
    </row>
    <row r="286" spans="1:6" x14ac:dyDescent="0.25">
      <c r="A286" t="s">
        <v>1013</v>
      </c>
      <c r="B286" t="s">
        <v>1010</v>
      </c>
      <c r="D286" t="s">
        <v>1014</v>
      </c>
      <c r="E286" t="s">
        <v>9</v>
      </c>
      <c r="F286" t="s">
        <v>1015</v>
      </c>
    </row>
    <row r="287" spans="1:6" x14ac:dyDescent="0.25">
      <c r="A287" t="s">
        <v>1016</v>
      </c>
      <c r="B287" t="s">
        <v>1010</v>
      </c>
      <c r="D287" t="s">
        <v>1017</v>
      </c>
      <c r="E287" t="s">
        <v>9</v>
      </c>
      <c r="F287" t="s">
        <v>1018</v>
      </c>
    </row>
    <row r="288" spans="1:6" x14ac:dyDescent="0.25">
      <c r="A288" t="s">
        <v>1019</v>
      </c>
      <c r="B288" t="s">
        <v>1010</v>
      </c>
      <c r="D288" t="s">
        <v>1020</v>
      </c>
      <c r="E288" t="s">
        <v>9</v>
      </c>
      <c r="F288" t="s">
        <v>1021</v>
      </c>
    </row>
    <row r="289" spans="1:6" x14ac:dyDescent="0.25">
      <c r="A289" t="s">
        <v>1022</v>
      </c>
      <c r="B289" t="s">
        <v>1010</v>
      </c>
      <c r="D289" t="s">
        <v>1023</v>
      </c>
      <c r="E289" t="s">
        <v>9</v>
      </c>
      <c r="F289" t="s">
        <v>1024</v>
      </c>
    </row>
    <row r="290" spans="1:6" x14ac:dyDescent="0.25">
      <c r="A290" t="s">
        <v>1025</v>
      </c>
      <c r="B290" t="s">
        <v>1010</v>
      </c>
      <c r="D290" t="s">
        <v>1026</v>
      </c>
      <c r="E290" t="s">
        <v>9</v>
      </c>
      <c r="F290" t="s">
        <v>1027</v>
      </c>
    </row>
    <row r="291" spans="1:6" x14ac:dyDescent="0.25">
      <c r="A291" t="s">
        <v>1028</v>
      </c>
      <c r="B291" t="s">
        <v>1010</v>
      </c>
      <c r="D291" t="s">
        <v>1029</v>
      </c>
      <c r="E291" t="s">
        <v>9</v>
      </c>
      <c r="F291" t="s">
        <v>1030</v>
      </c>
    </row>
    <row r="292" spans="1:6" x14ac:dyDescent="0.25">
      <c r="A292" t="s">
        <v>1031</v>
      </c>
      <c r="B292" t="s">
        <v>1010</v>
      </c>
      <c r="D292" t="s">
        <v>1032</v>
      </c>
      <c r="E292" t="s">
        <v>9</v>
      </c>
      <c r="F292" t="s">
        <v>1033</v>
      </c>
    </row>
    <row r="293" spans="1:6" x14ac:dyDescent="0.25">
      <c r="A293" t="s">
        <v>1034</v>
      </c>
      <c r="B293" t="s">
        <v>1010</v>
      </c>
      <c r="D293" t="s">
        <v>1035</v>
      </c>
      <c r="E293" t="s">
        <v>9</v>
      </c>
      <c r="F293" t="s">
        <v>1036</v>
      </c>
    </row>
    <row r="294" spans="1:6" x14ac:dyDescent="0.25">
      <c r="A294" t="s">
        <v>1037</v>
      </c>
      <c r="B294" t="s">
        <v>1010</v>
      </c>
      <c r="D294" t="s">
        <v>1038</v>
      </c>
      <c r="E294" t="s">
        <v>9</v>
      </c>
      <c r="F294" t="s">
        <v>1039</v>
      </c>
    </row>
    <row r="295" spans="1:6" x14ac:dyDescent="0.25">
      <c r="A295" t="s">
        <v>1040</v>
      </c>
      <c r="B295" t="s">
        <v>1010</v>
      </c>
      <c r="D295" t="s">
        <v>1041</v>
      </c>
      <c r="E295" t="s">
        <v>9</v>
      </c>
      <c r="F295" t="s">
        <v>1042</v>
      </c>
    </row>
    <row r="296" spans="1:6" x14ac:dyDescent="0.25">
      <c r="A296" t="s">
        <v>1043</v>
      </c>
      <c r="B296" t="s">
        <v>1044</v>
      </c>
      <c r="D296" t="s">
        <v>1045</v>
      </c>
      <c r="E296" t="s">
        <v>9</v>
      </c>
      <c r="F296" t="s">
        <v>1046</v>
      </c>
    </row>
    <row r="297" spans="1:6" x14ac:dyDescent="0.25">
      <c r="A297" t="s">
        <v>1047</v>
      </c>
      <c r="B297" t="s">
        <v>1048</v>
      </c>
      <c r="D297" t="s">
        <v>1049</v>
      </c>
      <c r="E297" t="s">
        <v>9</v>
      </c>
      <c r="F297" t="s">
        <v>1050</v>
      </c>
    </row>
    <row r="298" spans="1:6" x14ac:dyDescent="0.25">
      <c r="A298" t="s">
        <v>1051</v>
      </c>
      <c r="B298" t="s">
        <v>1052</v>
      </c>
      <c r="D298" t="s">
        <v>1053</v>
      </c>
      <c r="E298" t="s">
        <v>9</v>
      </c>
      <c r="F298" t="s">
        <v>1054</v>
      </c>
    </row>
    <row r="299" spans="1:6" x14ac:dyDescent="0.25">
      <c r="A299" t="s">
        <v>1055</v>
      </c>
      <c r="B299" t="s">
        <v>1056</v>
      </c>
      <c r="D299" t="s">
        <v>1057</v>
      </c>
      <c r="E299" t="s">
        <v>9</v>
      </c>
      <c r="F299" t="s">
        <v>1058</v>
      </c>
    </row>
    <row r="300" spans="1:6" x14ac:dyDescent="0.25">
      <c r="A300" t="s">
        <v>1059</v>
      </c>
      <c r="B300" t="s">
        <v>1060</v>
      </c>
      <c r="D300" t="s">
        <v>1061</v>
      </c>
      <c r="E300" t="s">
        <v>9</v>
      </c>
      <c r="F300" t="s">
        <v>1062</v>
      </c>
    </row>
    <row r="301" spans="1:6" x14ac:dyDescent="0.25">
      <c r="A301" t="s">
        <v>1063</v>
      </c>
      <c r="B301" t="s">
        <v>1064</v>
      </c>
      <c r="D301" t="s">
        <v>1065</v>
      </c>
      <c r="E301" t="s">
        <v>9</v>
      </c>
      <c r="F301" t="s">
        <v>1066</v>
      </c>
    </row>
    <row r="302" spans="1:6" x14ac:dyDescent="0.25">
      <c r="A302" t="s">
        <v>1067</v>
      </c>
      <c r="B302" t="s">
        <v>1068</v>
      </c>
      <c r="D302" t="s">
        <v>1069</v>
      </c>
      <c r="E302" t="s">
        <v>9</v>
      </c>
      <c r="F302" t="s">
        <v>1070</v>
      </c>
    </row>
    <row r="303" spans="1:6" x14ac:dyDescent="0.25">
      <c r="A303" t="s">
        <v>1071</v>
      </c>
      <c r="B303" t="s">
        <v>1068</v>
      </c>
      <c r="D303" t="s">
        <v>1072</v>
      </c>
      <c r="E303" t="s">
        <v>9</v>
      </c>
      <c r="F303" t="s">
        <v>1073</v>
      </c>
    </row>
    <row r="304" spans="1:6" x14ac:dyDescent="0.25">
      <c r="A304" t="s">
        <v>1074</v>
      </c>
      <c r="B304" t="s">
        <v>1068</v>
      </c>
      <c r="D304" t="s">
        <v>1075</v>
      </c>
      <c r="E304" t="s">
        <v>9</v>
      </c>
      <c r="F304" t="s">
        <v>1076</v>
      </c>
    </row>
    <row r="305" spans="1:6" x14ac:dyDescent="0.25">
      <c r="A305" s="4" t="s">
        <v>1077</v>
      </c>
      <c r="B305" s="4" t="s">
        <v>1068</v>
      </c>
      <c r="C305" s="4"/>
      <c r="D305" s="4" t="s">
        <v>1078</v>
      </c>
      <c r="E305" s="4" t="s">
        <v>9</v>
      </c>
      <c r="F305" s="4" t="s">
        <v>1079</v>
      </c>
    </row>
    <row r="306" spans="1:6" x14ac:dyDescent="0.25">
      <c r="A306" t="s">
        <v>1080</v>
      </c>
      <c r="B306" t="s">
        <v>1081</v>
      </c>
      <c r="D306" t="s">
        <v>1082</v>
      </c>
      <c r="E306" t="s">
        <v>9</v>
      </c>
      <c r="F306" t="s">
        <v>1083</v>
      </c>
    </row>
    <row r="307" spans="1:6" x14ac:dyDescent="0.25">
      <c r="A307" t="s">
        <v>1084</v>
      </c>
      <c r="B307" t="s">
        <v>1085</v>
      </c>
      <c r="D307" t="s">
        <v>1086</v>
      </c>
      <c r="E307" t="s">
        <v>9</v>
      </c>
      <c r="F307" t="s">
        <v>1087</v>
      </c>
    </row>
    <row r="308" spans="1:6" x14ac:dyDescent="0.25">
      <c r="A308" t="s">
        <v>1088</v>
      </c>
      <c r="B308" t="s">
        <v>1089</v>
      </c>
      <c r="D308" t="s">
        <v>1090</v>
      </c>
      <c r="E308" t="s">
        <v>9</v>
      </c>
      <c r="F308" t="s">
        <v>1091</v>
      </c>
    </row>
    <row r="309" spans="1:6" x14ac:dyDescent="0.25">
      <c r="A309" t="s">
        <v>1092</v>
      </c>
      <c r="B309" t="s">
        <v>1089</v>
      </c>
      <c r="D309" t="s">
        <v>1093</v>
      </c>
      <c r="E309" t="s">
        <v>9</v>
      </c>
      <c r="F309" t="s">
        <v>1094</v>
      </c>
    </row>
    <row r="310" spans="1:6" x14ac:dyDescent="0.25">
      <c r="A310" t="s">
        <v>1095</v>
      </c>
      <c r="B310" t="s">
        <v>1089</v>
      </c>
      <c r="D310" t="s">
        <v>1096</v>
      </c>
      <c r="E310" t="s">
        <v>9</v>
      </c>
      <c r="F310" t="s">
        <v>1097</v>
      </c>
    </row>
    <row r="311" spans="1:6" x14ac:dyDescent="0.25">
      <c r="A311" t="s">
        <v>1098</v>
      </c>
      <c r="B311" t="s">
        <v>1089</v>
      </c>
      <c r="D311" t="s">
        <v>1099</v>
      </c>
      <c r="E311" t="s">
        <v>9</v>
      </c>
      <c r="F311" t="s">
        <v>1100</v>
      </c>
    </row>
    <row r="312" spans="1:6" x14ac:dyDescent="0.25">
      <c r="A312" t="s">
        <v>1101</v>
      </c>
      <c r="B312" t="s">
        <v>1089</v>
      </c>
      <c r="D312" t="s">
        <v>1102</v>
      </c>
      <c r="E312" t="s">
        <v>9</v>
      </c>
      <c r="F312" t="s">
        <v>1103</v>
      </c>
    </row>
    <row r="313" spans="1:6" x14ac:dyDescent="0.25">
      <c r="A313" t="s">
        <v>1104</v>
      </c>
      <c r="B313" t="s">
        <v>1089</v>
      </c>
      <c r="D313" t="s">
        <v>1105</v>
      </c>
      <c r="E313" t="s">
        <v>9</v>
      </c>
      <c r="F313" t="s">
        <v>1106</v>
      </c>
    </row>
    <row r="314" spans="1:6" x14ac:dyDescent="0.25">
      <c r="A314" t="s">
        <v>1107</v>
      </c>
      <c r="B314" t="s">
        <v>1089</v>
      </c>
      <c r="D314" t="s">
        <v>1108</v>
      </c>
      <c r="E314" t="s">
        <v>9</v>
      </c>
      <c r="F314" t="s">
        <v>1109</v>
      </c>
    </row>
    <row r="315" spans="1:6" x14ac:dyDescent="0.25">
      <c r="A315" t="s">
        <v>1110</v>
      </c>
      <c r="B315" t="s">
        <v>1111</v>
      </c>
      <c r="D315" t="s">
        <v>1112</v>
      </c>
      <c r="E315" t="s">
        <v>9</v>
      </c>
      <c r="F315" t="s">
        <v>1113</v>
      </c>
    </row>
    <row r="316" spans="1:6" x14ac:dyDescent="0.25">
      <c r="A316" t="s">
        <v>1114</v>
      </c>
      <c r="B316" t="s">
        <v>1115</v>
      </c>
      <c r="D316" t="s">
        <v>1116</v>
      </c>
      <c r="E316" t="s">
        <v>9</v>
      </c>
      <c r="F316" t="s">
        <v>1117</v>
      </c>
    </row>
    <row r="317" spans="1:6" x14ac:dyDescent="0.25">
      <c r="A317" t="s">
        <v>1118</v>
      </c>
      <c r="B317" t="s">
        <v>1119</v>
      </c>
      <c r="D317" t="s">
        <v>51535</v>
      </c>
      <c r="E317" t="s">
        <v>9</v>
      </c>
      <c r="F317" t="s">
        <v>1120</v>
      </c>
    </row>
    <row r="318" spans="1:6" x14ac:dyDescent="0.25">
      <c r="A318" t="s">
        <v>1121</v>
      </c>
      <c r="B318" t="s">
        <v>1122</v>
      </c>
      <c r="D318" t="s">
        <v>1123</v>
      </c>
      <c r="E318" t="s">
        <v>9</v>
      </c>
      <c r="F318" t="s">
        <v>1124</v>
      </c>
    </row>
    <row r="319" spans="1:6" x14ac:dyDescent="0.25">
      <c r="A319" t="s">
        <v>1125</v>
      </c>
      <c r="B319" t="s">
        <v>1126</v>
      </c>
      <c r="D319" t="s">
        <v>1127</v>
      </c>
      <c r="E319" t="s">
        <v>9</v>
      </c>
      <c r="F319" t="s">
        <v>1128</v>
      </c>
    </row>
    <row r="320" spans="1:6" x14ac:dyDescent="0.25">
      <c r="A320" t="s">
        <v>1129</v>
      </c>
      <c r="B320" t="s">
        <v>1130</v>
      </c>
      <c r="D320" t="s">
        <v>1131</v>
      </c>
      <c r="E320" t="s">
        <v>9</v>
      </c>
      <c r="F320" t="s">
        <v>1132</v>
      </c>
    </row>
    <row r="321" spans="1:6" x14ac:dyDescent="0.25">
      <c r="A321" t="s">
        <v>1133</v>
      </c>
      <c r="B321" t="s">
        <v>1134</v>
      </c>
      <c r="D321" t="s">
        <v>1135</v>
      </c>
      <c r="E321" t="s">
        <v>9</v>
      </c>
      <c r="F321" t="s">
        <v>1136</v>
      </c>
    </row>
    <row r="322" spans="1:6" x14ac:dyDescent="0.25">
      <c r="A322" t="s">
        <v>1137</v>
      </c>
      <c r="B322" t="s">
        <v>1138</v>
      </c>
      <c r="D322" t="s">
        <v>1139</v>
      </c>
      <c r="E322" t="s">
        <v>9</v>
      </c>
      <c r="F322" t="s">
        <v>1140</v>
      </c>
    </row>
    <row r="323" spans="1:6" x14ac:dyDescent="0.25">
      <c r="A323" t="s">
        <v>1141</v>
      </c>
      <c r="B323" t="s">
        <v>1142</v>
      </c>
      <c r="D323" t="s">
        <v>1143</v>
      </c>
      <c r="E323" t="s">
        <v>9</v>
      </c>
      <c r="F323" t="s">
        <v>1144</v>
      </c>
    </row>
    <row r="324" spans="1:6" x14ac:dyDescent="0.25">
      <c r="A324" t="s">
        <v>1145</v>
      </c>
      <c r="B324" t="s">
        <v>1146</v>
      </c>
      <c r="D324" t="s">
        <v>1147</v>
      </c>
      <c r="E324" t="s">
        <v>9</v>
      </c>
      <c r="F324" t="s">
        <v>1148</v>
      </c>
    </row>
    <row r="325" spans="1:6" x14ac:dyDescent="0.25">
      <c r="A325" t="s">
        <v>1149</v>
      </c>
      <c r="B325" t="s">
        <v>1150</v>
      </c>
      <c r="D325" t="s">
        <v>1151</v>
      </c>
      <c r="E325" t="s">
        <v>9</v>
      </c>
      <c r="F325" t="s">
        <v>1152</v>
      </c>
    </row>
    <row r="326" spans="1:6" x14ac:dyDescent="0.25">
      <c r="A326" t="s">
        <v>1153</v>
      </c>
      <c r="B326" t="s">
        <v>1154</v>
      </c>
      <c r="D326" t="s">
        <v>1155</v>
      </c>
      <c r="E326" t="s">
        <v>9</v>
      </c>
      <c r="F326" t="s">
        <v>1156</v>
      </c>
    </row>
    <row r="327" spans="1:6" x14ac:dyDescent="0.25">
      <c r="A327" t="s">
        <v>1157</v>
      </c>
      <c r="B327" t="s">
        <v>1158</v>
      </c>
      <c r="D327" t="s">
        <v>51536</v>
      </c>
      <c r="E327" t="s">
        <v>9</v>
      </c>
      <c r="F327" t="s">
        <v>1159</v>
      </c>
    </row>
    <row r="328" spans="1:6" x14ac:dyDescent="0.25">
      <c r="A328" t="s">
        <v>1160</v>
      </c>
      <c r="B328" t="s">
        <v>1158</v>
      </c>
      <c r="D328" t="s">
        <v>1161</v>
      </c>
      <c r="E328" t="s">
        <v>9</v>
      </c>
      <c r="F328" t="s">
        <v>1162</v>
      </c>
    </row>
    <row r="329" spans="1:6" x14ac:dyDescent="0.25">
      <c r="A329" t="s">
        <v>1163</v>
      </c>
      <c r="B329" t="s">
        <v>1158</v>
      </c>
      <c r="D329" t="s">
        <v>1164</v>
      </c>
      <c r="E329" t="s">
        <v>9</v>
      </c>
      <c r="F329" t="s">
        <v>1165</v>
      </c>
    </row>
    <row r="330" spans="1:6" x14ac:dyDescent="0.25">
      <c r="A330" t="s">
        <v>1166</v>
      </c>
      <c r="B330" t="s">
        <v>1167</v>
      </c>
      <c r="D330" t="s">
        <v>1168</v>
      </c>
      <c r="E330" t="s">
        <v>9</v>
      </c>
      <c r="F330" t="s">
        <v>1169</v>
      </c>
    </row>
    <row r="331" spans="1:6" x14ac:dyDescent="0.25">
      <c r="A331" t="s">
        <v>1170</v>
      </c>
      <c r="B331" t="s">
        <v>1171</v>
      </c>
      <c r="D331" t="s">
        <v>1172</v>
      </c>
      <c r="E331" t="s">
        <v>9</v>
      </c>
      <c r="F331" t="s">
        <v>1173</v>
      </c>
    </row>
    <row r="332" spans="1:6" x14ac:dyDescent="0.25">
      <c r="A332" s="4" t="s">
        <v>1174</v>
      </c>
      <c r="B332" s="4" t="s">
        <v>1175</v>
      </c>
      <c r="C332" s="4"/>
      <c r="D332" s="5" t="s">
        <v>1176</v>
      </c>
      <c r="E332" s="4" t="s">
        <v>9</v>
      </c>
      <c r="F332" s="4" t="s">
        <v>1177</v>
      </c>
    </row>
    <row r="333" spans="1:6" x14ac:dyDescent="0.25">
      <c r="A333" t="s">
        <v>1178</v>
      </c>
      <c r="B333" t="s">
        <v>1179</v>
      </c>
      <c r="D333" t="s">
        <v>1180</v>
      </c>
      <c r="E333" t="s">
        <v>9</v>
      </c>
      <c r="F333" t="s">
        <v>1181</v>
      </c>
    </row>
    <row r="334" spans="1:6" x14ac:dyDescent="0.25">
      <c r="A334" t="s">
        <v>1182</v>
      </c>
      <c r="B334" t="s">
        <v>1183</v>
      </c>
      <c r="D334" t="s">
        <v>1184</v>
      </c>
      <c r="E334" t="s">
        <v>9</v>
      </c>
      <c r="F334" t="s">
        <v>1185</v>
      </c>
    </row>
    <row r="335" spans="1:6" x14ac:dyDescent="0.25">
      <c r="A335" t="s">
        <v>1186</v>
      </c>
      <c r="B335" t="s">
        <v>1187</v>
      </c>
      <c r="D335" t="s">
        <v>1188</v>
      </c>
      <c r="E335" t="s">
        <v>9</v>
      </c>
      <c r="F335" t="s">
        <v>1189</v>
      </c>
    </row>
    <row r="336" spans="1:6" x14ac:dyDescent="0.25">
      <c r="A336" t="s">
        <v>1190</v>
      </c>
      <c r="B336" t="s">
        <v>1191</v>
      </c>
      <c r="D336" t="s">
        <v>1192</v>
      </c>
      <c r="E336" t="s">
        <v>9</v>
      </c>
      <c r="F336" t="s">
        <v>1193</v>
      </c>
    </row>
    <row r="337" spans="1:6" x14ac:dyDescent="0.25">
      <c r="A337" t="s">
        <v>1194</v>
      </c>
      <c r="B337" t="s">
        <v>1191</v>
      </c>
      <c r="D337" t="s">
        <v>51537</v>
      </c>
      <c r="E337" t="s">
        <v>9</v>
      </c>
      <c r="F337" t="s">
        <v>1195</v>
      </c>
    </row>
    <row r="338" spans="1:6" x14ac:dyDescent="0.25">
      <c r="A338" t="s">
        <v>1196</v>
      </c>
      <c r="B338" t="s">
        <v>1191</v>
      </c>
      <c r="D338" t="s">
        <v>51538</v>
      </c>
      <c r="E338" t="s">
        <v>9</v>
      </c>
      <c r="F338" t="s">
        <v>1197</v>
      </c>
    </row>
    <row r="339" spans="1:6" x14ac:dyDescent="0.25">
      <c r="A339" t="s">
        <v>1198</v>
      </c>
      <c r="B339" t="s">
        <v>1199</v>
      </c>
      <c r="D339" t="s">
        <v>1200</v>
      </c>
      <c r="E339" t="s">
        <v>9</v>
      </c>
      <c r="F339" t="s">
        <v>1201</v>
      </c>
    </row>
    <row r="340" spans="1:6" x14ac:dyDescent="0.25">
      <c r="A340" t="s">
        <v>1202</v>
      </c>
      <c r="B340" t="s">
        <v>1203</v>
      </c>
      <c r="D340" t="s">
        <v>1204</v>
      </c>
      <c r="E340" t="s">
        <v>9</v>
      </c>
      <c r="F340" t="s">
        <v>1205</v>
      </c>
    </row>
    <row r="341" spans="1:6" x14ac:dyDescent="0.25">
      <c r="A341" t="s">
        <v>1206</v>
      </c>
      <c r="B341" t="s">
        <v>1207</v>
      </c>
      <c r="D341" t="s">
        <v>1208</v>
      </c>
      <c r="E341" t="s">
        <v>9</v>
      </c>
      <c r="F341" t="s">
        <v>1209</v>
      </c>
    </row>
    <row r="342" spans="1:6" x14ac:dyDescent="0.25">
      <c r="A342" t="s">
        <v>1210</v>
      </c>
      <c r="B342" t="s">
        <v>1211</v>
      </c>
      <c r="D342" t="s">
        <v>1212</v>
      </c>
      <c r="E342" t="s">
        <v>9</v>
      </c>
      <c r="F342" t="s">
        <v>1213</v>
      </c>
    </row>
    <row r="343" spans="1:6" x14ac:dyDescent="0.25">
      <c r="A343" t="s">
        <v>1214</v>
      </c>
      <c r="B343" t="s">
        <v>1215</v>
      </c>
      <c r="D343" t="s">
        <v>1216</v>
      </c>
      <c r="E343" t="s">
        <v>9</v>
      </c>
      <c r="F343" t="s">
        <v>1217</v>
      </c>
    </row>
    <row r="344" spans="1:6" x14ac:dyDescent="0.25">
      <c r="A344" t="s">
        <v>1218</v>
      </c>
      <c r="B344" t="s">
        <v>1215</v>
      </c>
      <c r="D344" t="s">
        <v>1219</v>
      </c>
      <c r="E344" t="s">
        <v>9</v>
      </c>
      <c r="F344" t="s">
        <v>1220</v>
      </c>
    </row>
    <row r="345" spans="1:6" x14ac:dyDescent="0.25">
      <c r="A345" t="s">
        <v>1221</v>
      </c>
      <c r="B345" t="s">
        <v>1222</v>
      </c>
      <c r="D345" t="s">
        <v>1223</v>
      </c>
      <c r="E345" t="s">
        <v>9</v>
      </c>
      <c r="F345" t="s">
        <v>1224</v>
      </c>
    </row>
    <row r="346" spans="1:6" x14ac:dyDescent="0.25">
      <c r="A346" t="s">
        <v>1225</v>
      </c>
      <c r="B346" t="s">
        <v>1226</v>
      </c>
      <c r="D346" t="s">
        <v>1227</v>
      </c>
      <c r="E346" t="s">
        <v>9</v>
      </c>
      <c r="F346" t="s">
        <v>1228</v>
      </c>
    </row>
    <row r="347" spans="1:6" x14ac:dyDescent="0.25">
      <c r="A347" t="s">
        <v>1229</v>
      </c>
      <c r="B347" t="s">
        <v>1230</v>
      </c>
      <c r="D347" t="s">
        <v>1231</v>
      </c>
      <c r="E347" t="s">
        <v>9</v>
      </c>
      <c r="F347" t="s">
        <v>1232</v>
      </c>
    </row>
    <row r="348" spans="1:6" x14ac:dyDescent="0.25">
      <c r="A348" t="s">
        <v>1233</v>
      </c>
      <c r="B348" t="s">
        <v>1234</v>
      </c>
      <c r="D348" t="s">
        <v>1235</v>
      </c>
      <c r="E348" t="s">
        <v>9</v>
      </c>
      <c r="F348" t="s">
        <v>1236</v>
      </c>
    </row>
    <row r="349" spans="1:6" x14ac:dyDescent="0.25">
      <c r="A349" t="s">
        <v>1237</v>
      </c>
      <c r="B349" t="s">
        <v>1234</v>
      </c>
      <c r="D349" t="s">
        <v>1238</v>
      </c>
      <c r="E349" t="s">
        <v>9</v>
      </c>
      <c r="F349" t="s">
        <v>1239</v>
      </c>
    </row>
    <row r="350" spans="1:6" x14ac:dyDescent="0.25">
      <c r="A350" t="s">
        <v>1240</v>
      </c>
      <c r="B350" t="s">
        <v>1234</v>
      </c>
      <c r="D350" t="s">
        <v>1241</v>
      </c>
      <c r="E350" t="s">
        <v>9</v>
      </c>
      <c r="F350" t="s">
        <v>1242</v>
      </c>
    </row>
    <row r="351" spans="1:6" x14ac:dyDescent="0.25">
      <c r="A351" t="s">
        <v>1243</v>
      </c>
      <c r="B351" t="s">
        <v>1234</v>
      </c>
      <c r="D351" t="s">
        <v>1244</v>
      </c>
      <c r="E351" t="s">
        <v>9</v>
      </c>
      <c r="F351" t="s">
        <v>1245</v>
      </c>
    </row>
    <row r="352" spans="1:6" x14ac:dyDescent="0.25">
      <c r="A352" t="s">
        <v>1246</v>
      </c>
      <c r="B352" t="s">
        <v>1247</v>
      </c>
      <c r="D352" t="s">
        <v>1248</v>
      </c>
      <c r="E352" t="s">
        <v>9</v>
      </c>
      <c r="F352" t="s">
        <v>1249</v>
      </c>
    </row>
    <row r="353" spans="1:6" x14ac:dyDescent="0.25">
      <c r="A353" t="s">
        <v>1250</v>
      </c>
      <c r="B353" t="s">
        <v>1251</v>
      </c>
      <c r="D353" t="s">
        <v>1252</v>
      </c>
      <c r="E353" t="s">
        <v>9</v>
      </c>
      <c r="F353" t="s">
        <v>1253</v>
      </c>
    </row>
    <row r="354" spans="1:6" x14ac:dyDescent="0.25">
      <c r="A354" t="s">
        <v>1254</v>
      </c>
      <c r="B354" t="s">
        <v>1255</v>
      </c>
      <c r="D354" t="s">
        <v>1256</v>
      </c>
      <c r="E354" t="s">
        <v>9</v>
      </c>
      <c r="F354" t="s">
        <v>1257</v>
      </c>
    </row>
    <row r="355" spans="1:6" x14ac:dyDescent="0.25">
      <c r="A355" t="s">
        <v>1258</v>
      </c>
      <c r="B355" t="s">
        <v>1259</v>
      </c>
      <c r="D355" t="s">
        <v>1260</v>
      </c>
      <c r="E355" t="s">
        <v>9</v>
      </c>
      <c r="F355" t="s">
        <v>1261</v>
      </c>
    </row>
    <row r="356" spans="1:6" x14ac:dyDescent="0.25">
      <c r="A356" t="s">
        <v>1262</v>
      </c>
      <c r="B356" t="s">
        <v>1263</v>
      </c>
      <c r="D356" t="s">
        <v>1264</v>
      </c>
      <c r="E356" t="s">
        <v>9</v>
      </c>
      <c r="F356" t="s">
        <v>1265</v>
      </c>
    </row>
    <row r="357" spans="1:6" x14ac:dyDescent="0.25">
      <c r="A357" t="s">
        <v>1266</v>
      </c>
      <c r="B357" t="s">
        <v>1267</v>
      </c>
      <c r="D357" t="s">
        <v>1268</v>
      </c>
      <c r="E357" t="s">
        <v>9</v>
      </c>
      <c r="F357" t="s">
        <v>1269</v>
      </c>
    </row>
    <row r="358" spans="1:6" x14ac:dyDescent="0.25">
      <c r="A358" t="s">
        <v>1270</v>
      </c>
      <c r="B358" t="s">
        <v>1271</v>
      </c>
      <c r="D358" t="s">
        <v>1272</v>
      </c>
      <c r="E358" t="s">
        <v>9</v>
      </c>
      <c r="F358" t="s">
        <v>1273</v>
      </c>
    </row>
    <row r="359" spans="1:6" x14ac:dyDescent="0.25">
      <c r="A359" t="s">
        <v>1274</v>
      </c>
      <c r="B359" t="s">
        <v>1275</v>
      </c>
      <c r="D359" t="s">
        <v>1276</v>
      </c>
      <c r="E359" t="s">
        <v>9</v>
      </c>
      <c r="F359" t="s">
        <v>1277</v>
      </c>
    </row>
    <row r="360" spans="1:6" x14ac:dyDescent="0.25">
      <c r="A360" t="s">
        <v>1278</v>
      </c>
      <c r="B360" t="s">
        <v>1279</v>
      </c>
      <c r="D360" t="s">
        <v>1280</v>
      </c>
      <c r="E360" t="s">
        <v>9</v>
      </c>
      <c r="F360" t="s">
        <v>1281</v>
      </c>
    </row>
    <row r="361" spans="1:6" x14ac:dyDescent="0.25">
      <c r="A361" t="s">
        <v>1282</v>
      </c>
      <c r="B361" t="s">
        <v>1283</v>
      </c>
      <c r="D361" t="s">
        <v>1284</v>
      </c>
      <c r="E361" t="s">
        <v>9</v>
      </c>
      <c r="F361" t="s">
        <v>1285</v>
      </c>
    </row>
    <row r="362" spans="1:6" x14ac:dyDescent="0.25">
      <c r="A362" t="s">
        <v>1286</v>
      </c>
      <c r="B362" t="s">
        <v>1287</v>
      </c>
      <c r="D362" t="s">
        <v>1288</v>
      </c>
      <c r="E362" t="s">
        <v>9</v>
      </c>
      <c r="F362" t="s">
        <v>1289</v>
      </c>
    </row>
    <row r="363" spans="1:6" x14ac:dyDescent="0.25">
      <c r="A363" t="s">
        <v>1290</v>
      </c>
      <c r="B363" t="s">
        <v>1291</v>
      </c>
      <c r="D363" t="s">
        <v>1292</v>
      </c>
      <c r="E363" t="s">
        <v>9</v>
      </c>
      <c r="F363" t="s">
        <v>1293</v>
      </c>
    </row>
    <row r="364" spans="1:6" x14ac:dyDescent="0.25">
      <c r="A364" t="s">
        <v>1294</v>
      </c>
      <c r="B364" t="s">
        <v>1295</v>
      </c>
      <c r="D364" t="s">
        <v>1296</v>
      </c>
      <c r="E364" t="s">
        <v>9</v>
      </c>
      <c r="F364" t="s">
        <v>1297</v>
      </c>
    </row>
    <row r="365" spans="1:6" x14ac:dyDescent="0.25">
      <c r="A365" t="s">
        <v>1298</v>
      </c>
      <c r="B365" t="s">
        <v>1299</v>
      </c>
      <c r="D365" t="s">
        <v>1300</v>
      </c>
      <c r="E365" t="s">
        <v>9</v>
      </c>
      <c r="F365" t="s">
        <v>1301</v>
      </c>
    </row>
    <row r="366" spans="1:6" x14ac:dyDescent="0.25">
      <c r="A366" t="s">
        <v>1302</v>
      </c>
      <c r="B366" t="s">
        <v>1303</v>
      </c>
      <c r="D366" t="s">
        <v>1304</v>
      </c>
      <c r="E366" t="s">
        <v>9</v>
      </c>
      <c r="F366" t="s">
        <v>1305</v>
      </c>
    </row>
    <row r="367" spans="1:6" x14ac:dyDescent="0.25">
      <c r="A367" t="s">
        <v>1306</v>
      </c>
      <c r="B367" t="s">
        <v>1307</v>
      </c>
      <c r="D367" t="s">
        <v>1308</v>
      </c>
      <c r="E367" t="s">
        <v>9</v>
      </c>
      <c r="F367" t="s">
        <v>1309</v>
      </c>
    </row>
    <row r="368" spans="1:6" x14ac:dyDescent="0.25">
      <c r="A368" t="s">
        <v>1310</v>
      </c>
      <c r="B368" t="s">
        <v>1311</v>
      </c>
      <c r="D368" t="s">
        <v>1312</v>
      </c>
      <c r="E368" t="s">
        <v>9</v>
      </c>
      <c r="F368" t="s">
        <v>1313</v>
      </c>
    </row>
    <row r="369" spans="1:6" x14ac:dyDescent="0.25">
      <c r="A369" t="s">
        <v>1314</v>
      </c>
      <c r="B369" t="s">
        <v>1315</v>
      </c>
      <c r="D369" t="s">
        <v>1316</v>
      </c>
      <c r="E369" t="s">
        <v>9</v>
      </c>
      <c r="F369" t="s">
        <v>1317</v>
      </c>
    </row>
    <row r="370" spans="1:6" x14ac:dyDescent="0.25">
      <c r="A370" t="s">
        <v>1318</v>
      </c>
      <c r="B370" t="s">
        <v>1319</v>
      </c>
      <c r="D370" t="s">
        <v>51539</v>
      </c>
      <c r="E370" t="s">
        <v>9</v>
      </c>
      <c r="F370" t="s">
        <v>1320</v>
      </c>
    </row>
    <row r="371" spans="1:6" x14ac:dyDescent="0.25">
      <c r="A371" t="s">
        <v>1321</v>
      </c>
      <c r="B371" t="s">
        <v>1322</v>
      </c>
      <c r="D371" t="s">
        <v>1323</v>
      </c>
      <c r="E371" t="s">
        <v>9</v>
      </c>
      <c r="F371" t="s">
        <v>1324</v>
      </c>
    </row>
    <row r="372" spans="1:6" x14ac:dyDescent="0.25">
      <c r="A372" t="s">
        <v>1325</v>
      </c>
      <c r="B372" t="s">
        <v>1322</v>
      </c>
      <c r="D372" t="s">
        <v>1326</v>
      </c>
      <c r="E372" t="s">
        <v>9</v>
      </c>
      <c r="F372" t="s">
        <v>1327</v>
      </c>
    </row>
    <row r="373" spans="1:6" x14ac:dyDescent="0.25">
      <c r="A373" t="s">
        <v>1328</v>
      </c>
      <c r="B373" t="s">
        <v>1329</v>
      </c>
      <c r="D373" t="s">
        <v>1330</v>
      </c>
      <c r="E373" t="s">
        <v>9</v>
      </c>
      <c r="F373" t="s">
        <v>1331</v>
      </c>
    </row>
    <row r="374" spans="1:6" x14ac:dyDescent="0.25">
      <c r="A374" t="s">
        <v>1332</v>
      </c>
      <c r="B374" t="s">
        <v>1333</v>
      </c>
      <c r="D374" t="s">
        <v>1334</v>
      </c>
      <c r="E374" t="s">
        <v>9</v>
      </c>
      <c r="F374" t="s">
        <v>1335</v>
      </c>
    </row>
    <row r="375" spans="1:6" x14ac:dyDescent="0.25">
      <c r="A375" t="s">
        <v>1336</v>
      </c>
      <c r="B375" t="s">
        <v>1337</v>
      </c>
      <c r="D375" t="s">
        <v>1338</v>
      </c>
      <c r="E375" t="s">
        <v>9</v>
      </c>
      <c r="F375" t="s">
        <v>1339</v>
      </c>
    </row>
    <row r="376" spans="1:6" x14ac:dyDescent="0.25">
      <c r="A376" t="s">
        <v>1340</v>
      </c>
      <c r="B376" t="s">
        <v>1341</v>
      </c>
      <c r="D376" t="s">
        <v>1342</v>
      </c>
      <c r="E376" t="s">
        <v>9</v>
      </c>
      <c r="F376" t="s">
        <v>1343</v>
      </c>
    </row>
    <row r="377" spans="1:6" x14ac:dyDescent="0.25">
      <c r="A377" t="s">
        <v>1344</v>
      </c>
      <c r="B377" t="s">
        <v>1345</v>
      </c>
      <c r="D377" t="s">
        <v>1346</v>
      </c>
      <c r="E377" t="s">
        <v>9</v>
      </c>
      <c r="F377" t="s">
        <v>1347</v>
      </c>
    </row>
    <row r="378" spans="1:6" x14ac:dyDescent="0.25">
      <c r="A378" t="s">
        <v>1348</v>
      </c>
      <c r="B378" t="s">
        <v>1349</v>
      </c>
      <c r="D378" t="s">
        <v>1350</v>
      </c>
      <c r="E378" t="s">
        <v>9</v>
      </c>
      <c r="F378" t="s">
        <v>1351</v>
      </c>
    </row>
    <row r="379" spans="1:6" x14ac:dyDescent="0.25">
      <c r="A379" t="s">
        <v>1352</v>
      </c>
      <c r="B379" t="s">
        <v>1353</v>
      </c>
      <c r="D379" t="s">
        <v>1354</v>
      </c>
      <c r="E379" t="s">
        <v>9</v>
      </c>
      <c r="F379" t="s">
        <v>1355</v>
      </c>
    </row>
    <row r="380" spans="1:6" x14ac:dyDescent="0.25">
      <c r="A380" t="s">
        <v>1356</v>
      </c>
      <c r="B380" t="s">
        <v>1357</v>
      </c>
      <c r="D380" t="s">
        <v>1358</v>
      </c>
      <c r="E380" t="s">
        <v>9</v>
      </c>
      <c r="F380" t="s">
        <v>1359</v>
      </c>
    </row>
    <row r="381" spans="1:6" x14ac:dyDescent="0.25">
      <c r="A381" t="s">
        <v>1360</v>
      </c>
      <c r="B381" t="s">
        <v>1361</v>
      </c>
      <c r="D381" t="s">
        <v>1362</v>
      </c>
      <c r="E381" t="s">
        <v>9</v>
      </c>
      <c r="F381" t="s">
        <v>1363</v>
      </c>
    </row>
    <row r="382" spans="1:6" x14ac:dyDescent="0.25">
      <c r="A382" t="s">
        <v>1364</v>
      </c>
      <c r="B382" t="s">
        <v>1365</v>
      </c>
      <c r="D382" t="s">
        <v>1366</v>
      </c>
      <c r="E382" t="s">
        <v>9</v>
      </c>
      <c r="F382" t="s">
        <v>1367</v>
      </c>
    </row>
    <row r="383" spans="1:6" x14ac:dyDescent="0.25">
      <c r="A383" t="s">
        <v>1368</v>
      </c>
      <c r="B383" t="s">
        <v>1365</v>
      </c>
      <c r="D383" t="s">
        <v>1369</v>
      </c>
      <c r="E383" t="s">
        <v>9</v>
      </c>
      <c r="F383" t="s">
        <v>1370</v>
      </c>
    </row>
    <row r="384" spans="1:6" x14ac:dyDescent="0.25">
      <c r="A384" t="s">
        <v>1371</v>
      </c>
      <c r="B384" t="s">
        <v>1365</v>
      </c>
      <c r="D384" t="s">
        <v>1372</v>
      </c>
      <c r="E384" t="s">
        <v>9</v>
      </c>
      <c r="F384" t="s">
        <v>1373</v>
      </c>
    </row>
    <row r="385" spans="1:6" x14ac:dyDescent="0.25">
      <c r="A385" t="s">
        <v>1374</v>
      </c>
      <c r="B385" t="s">
        <v>1365</v>
      </c>
      <c r="D385" t="s">
        <v>1375</v>
      </c>
      <c r="E385" t="s">
        <v>9</v>
      </c>
      <c r="F385" t="s">
        <v>1376</v>
      </c>
    </row>
    <row r="386" spans="1:6" x14ac:dyDescent="0.25">
      <c r="A386" t="s">
        <v>1377</v>
      </c>
      <c r="B386" t="s">
        <v>1365</v>
      </c>
      <c r="D386" t="s">
        <v>1378</v>
      </c>
      <c r="E386" t="s">
        <v>9</v>
      </c>
      <c r="F386" t="s">
        <v>1379</v>
      </c>
    </row>
    <row r="387" spans="1:6" x14ac:dyDescent="0.25">
      <c r="A387" t="s">
        <v>1380</v>
      </c>
      <c r="B387" t="s">
        <v>1365</v>
      </c>
      <c r="D387" t="s">
        <v>1381</v>
      </c>
      <c r="E387" t="s">
        <v>9</v>
      </c>
      <c r="F387" t="s">
        <v>1382</v>
      </c>
    </row>
    <row r="388" spans="1:6" x14ac:dyDescent="0.25">
      <c r="A388" t="s">
        <v>1383</v>
      </c>
      <c r="B388" t="s">
        <v>1365</v>
      </c>
      <c r="D388" t="s">
        <v>1384</v>
      </c>
      <c r="E388" t="s">
        <v>9</v>
      </c>
      <c r="F388" t="s">
        <v>1385</v>
      </c>
    </row>
    <row r="389" spans="1:6" x14ac:dyDescent="0.25">
      <c r="A389" t="s">
        <v>1386</v>
      </c>
      <c r="B389" t="s">
        <v>1365</v>
      </c>
      <c r="D389" t="s">
        <v>1387</v>
      </c>
      <c r="E389" t="s">
        <v>9</v>
      </c>
      <c r="F389" t="s">
        <v>1388</v>
      </c>
    </row>
    <row r="390" spans="1:6" x14ac:dyDescent="0.25">
      <c r="A390" t="s">
        <v>1389</v>
      </c>
      <c r="B390" t="s">
        <v>1365</v>
      </c>
      <c r="D390" t="s">
        <v>1390</v>
      </c>
      <c r="E390" t="s">
        <v>9</v>
      </c>
      <c r="F390" t="s">
        <v>1391</v>
      </c>
    </row>
    <row r="391" spans="1:6" x14ac:dyDescent="0.25">
      <c r="A391" t="s">
        <v>1392</v>
      </c>
      <c r="B391" t="s">
        <v>1365</v>
      </c>
      <c r="D391" t="s">
        <v>1393</v>
      </c>
      <c r="E391" t="s">
        <v>9</v>
      </c>
      <c r="F391" t="s">
        <v>1394</v>
      </c>
    </row>
    <row r="392" spans="1:6" x14ac:dyDescent="0.25">
      <c r="A392" t="s">
        <v>1395</v>
      </c>
      <c r="B392" t="s">
        <v>1396</v>
      </c>
      <c r="D392" t="s">
        <v>1397</v>
      </c>
      <c r="E392" t="s">
        <v>9</v>
      </c>
      <c r="F392" t="s">
        <v>1398</v>
      </c>
    </row>
    <row r="393" spans="1:6" x14ac:dyDescent="0.25">
      <c r="A393" t="s">
        <v>1399</v>
      </c>
      <c r="B393" t="s">
        <v>1400</v>
      </c>
      <c r="D393" t="s">
        <v>1401</v>
      </c>
      <c r="E393" t="s">
        <v>9</v>
      </c>
      <c r="F393" t="s">
        <v>1402</v>
      </c>
    </row>
    <row r="394" spans="1:6" x14ac:dyDescent="0.25">
      <c r="A394" t="s">
        <v>1403</v>
      </c>
      <c r="B394" t="s">
        <v>1404</v>
      </c>
      <c r="D394" t="s">
        <v>1405</v>
      </c>
      <c r="E394" t="s">
        <v>9</v>
      </c>
      <c r="F394" t="s">
        <v>1406</v>
      </c>
    </row>
    <row r="395" spans="1:6" x14ac:dyDescent="0.25">
      <c r="A395" t="s">
        <v>1407</v>
      </c>
      <c r="B395" t="s">
        <v>1408</v>
      </c>
      <c r="D395" t="s">
        <v>1409</v>
      </c>
      <c r="E395" t="s">
        <v>9</v>
      </c>
      <c r="F395" t="s">
        <v>1410</v>
      </c>
    </row>
    <row r="396" spans="1:6" x14ac:dyDescent="0.25">
      <c r="A396" t="s">
        <v>1411</v>
      </c>
      <c r="B396" t="s">
        <v>1412</v>
      </c>
      <c r="D396" t="s">
        <v>1413</v>
      </c>
      <c r="E396" t="s">
        <v>9</v>
      </c>
      <c r="F396" t="s">
        <v>1414</v>
      </c>
    </row>
    <row r="397" spans="1:6" x14ac:dyDescent="0.25">
      <c r="A397" t="s">
        <v>1415</v>
      </c>
      <c r="B397" t="s">
        <v>1416</v>
      </c>
      <c r="D397" t="s">
        <v>1417</v>
      </c>
      <c r="E397" t="s">
        <v>9</v>
      </c>
      <c r="F397" t="s">
        <v>1418</v>
      </c>
    </row>
    <row r="398" spans="1:6" x14ac:dyDescent="0.25">
      <c r="A398" t="s">
        <v>1419</v>
      </c>
      <c r="B398" t="s">
        <v>1420</v>
      </c>
      <c r="D398" t="s">
        <v>1421</v>
      </c>
      <c r="E398" t="s">
        <v>9</v>
      </c>
      <c r="F398" t="s">
        <v>1422</v>
      </c>
    </row>
    <row r="399" spans="1:6" x14ac:dyDescent="0.25">
      <c r="A399" t="s">
        <v>1423</v>
      </c>
      <c r="B399" t="s">
        <v>1424</v>
      </c>
      <c r="D399" t="s">
        <v>51540</v>
      </c>
      <c r="E399" t="s">
        <v>9</v>
      </c>
      <c r="F399" t="s">
        <v>1425</v>
      </c>
    </row>
    <row r="400" spans="1:6" x14ac:dyDescent="0.25">
      <c r="A400" t="s">
        <v>1426</v>
      </c>
      <c r="B400" t="s">
        <v>1427</v>
      </c>
      <c r="D400" t="s">
        <v>1428</v>
      </c>
      <c r="E400" t="s">
        <v>9</v>
      </c>
      <c r="F400" t="s">
        <v>1429</v>
      </c>
    </row>
    <row r="401" spans="1:6" x14ac:dyDescent="0.25">
      <c r="A401" t="s">
        <v>1430</v>
      </c>
      <c r="B401" t="s">
        <v>1431</v>
      </c>
      <c r="D401" t="s">
        <v>1432</v>
      </c>
      <c r="E401" t="s">
        <v>9</v>
      </c>
      <c r="F401" t="s">
        <v>1433</v>
      </c>
    </row>
    <row r="402" spans="1:6" x14ac:dyDescent="0.25">
      <c r="A402" t="s">
        <v>1434</v>
      </c>
      <c r="B402" t="s">
        <v>1435</v>
      </c>
      <c r="D402" t="s">
        <v>1436</v>
      </c>
      <c r="E402" t="s">
        <v>9</v>
      </c>
      <c r="F402" t="s">
        <v>1437</v>
      </c>
    </row>
    <row r="403" spans="1:6" x14ac:dyDescent="0.25">
      <c r="A403" t="s">
        <v>1438</v>
      </c>
      <c r="B403" t="s">
        <v>1439</v>
      </c>
      <c r="D403" t="s">
        <v>1440</v>
      </c>
      <c r="E403" t="s">
        <v>9</v>
      </c>
      <c r="F403" t="s">
        <v>1441</v>
      </c>
    </row>
    <row r="404" spans="1:6" x14ac:dyDescent="0.25">
      <c r="A404" t="s">
        <v>1442</v>
      </c>
      <c r="B404" t="s">
        <v>1443</v>
      </c>
      <c r="D404" t="s">
        <v>1444</v>
      </c>
      <c r="E404" t="s">
        <v>9</v>
      </c>
      <c r="F404" t="s">
        <v>1445</v>
      </c>
    </row>
    <row r="405" spans="1:6" x14ac:dyDescent="0.25">
      <c r="A405" t="s">
        <v>1446</v>
      </c>
      <c r="B405" t="s">
        <v>1447</v>
      </c>
      <c r="D405" t="s">
        <v>1448</v>
      </c>
      <c r="E405" t="s">
        <v>9</v>
      </c>
      <c r="F405" t="s">
        <v>1449</v>
      </c>
    </row>
    <row r="406" spans="1:6" x14ac:dyDescent="0.25">
      <c r="A406" t="s">
        <v>1450</v>
      </c>
      <c r="B406" t="s">
        <v>1451</v>
      </c>
      <c r="D406" t="s">
        <v>1452</v>
      </c>
      <c r="E406" t="s">
        <v>9</v>
      </c>
      <c r="F406" t="s">
        <v>1453</v>
      </c>
    </row>
    <row r="407" spans="1:6" x14ac:dyDescent="0.25">
      <c r="A407" t="s">
        <v>1454</v>
      </c>
      <c r="B407" t="s">
        <v>1455</v>
      </c>
      <c r="D407" t="s">
        <v>1456</v>
      </c>
      <c r="E407" t="s">
        <v>9</v>
      </c>
      <c r="F407" t="s">
        <v>1457</v>
      </c>
    </row>
    <row r="408" spans="1:6" x14ac:dyDescent="0.25">
      <c r="A408" t="s">
        <v>1458</v>
      </c>
      <c r="B408" t="s">
        <v>1459</v>
      </c>
      <c r="D408" t="s">
        <v>1460</v>
      </c>
      <c r="E408" t="s">
        <v>9</v>
      </c>
      <c r="F408" t="s">
        <v>1461</v>
      </c>
    </row>
    <row r="409" spans="1:6" x14ac:dyDescent="0.25">
      <c r="A409" t="s">
        <v>1462</v>
      </c>
      <c r="B409" t="s">
        <v>1463</v>
      </c>
      <c r="D409" t="s">
        <v>1464</v>
      </c>
      <c r="E409" t="s">
        <v>9</v>
      </c>
      <c r="F409" t="s">
        <v>1465</v>
      </c>
    </row>
    <row r="410" spans="1:6" x14ac:dyDescent="0.25">
      <c r="A410" t="s">
        <v>1466</v>
      </c>
      <c r="B410" t="s">
        <v>1467</v>
      </c>
      <c r="D410" t="s">
        <v>1468</v>
      </c>
      <c r="E410" t="s">
        <v>9</v>
      </c>
      <c r="F410" t="s">
        <v>1469</v>
      </c>
    </row>
    <row r="411" spans="1:6" x14ac:dyDescent="0.25">
      <c r="A411" t="s">
        <v>1470</v>
      </c>
      <c r="B411" t="s">
        <v>1471</v>
      </c>
      <c r="D411" t="s">
        <v>1472</v>
      </c>
      <c r="E411" t="s">
        <v>9</v>
      </c>
      <c r="F411" t="s">
        <v>1473</v>
      </c>
    </row>
    <row r="412" spans="1:6" x14ac:dyDescent="0.25">
      <c r="A412" t="s">
        <v>1474</v>
      </c>
      <c r="B412" t="s">
        <v>1475</v>
      </c>
      <c r="D412" t="s">
        <v>1476</v>
      </c>
      <c r="E412" t="s">
        <v>9</v>
      </c>
      <c r="F412" t="s">
        <v>1477</v>
      </c>
    </row>
    <row r="413" spans="1:6" x14ac:dyDescent="0.25">
      <c r="A413" t="s">
        <v>1478</v>
      </c>
      <c r="B413" t="s">
        <v>1479</v>
      </c>
      <c r="D413" t="s">
        <v>1480</v>
      </c>
      <c r="E413" t="s">
        <v>9</v>
      </c>
      <c r="F413" t="s">
        <v>1481</v>
      </c>
    </row>
    <row r="414" spans="1:6" x14ac:dyDescent="0.25">
      <c r="A414" t="s">
        <v>1482</v>
      </c>
      <c r="B414" t="s">
        <v>1483</v>
      </c>
      <c r="D414" t="s">
        <v>1484</v>
      </c>
      <c r="E414" t="s">
        <v>9</v>
      </c>
      <c r="F414" t="s">
        <v>1485</v>
      </c>
    </row>
    <row r="415" spans="1:6" x14ac:dyDescent="0.25">
      <c r="A415" t="s">
        <v>1486</v>
      </c>
      <c r="B415" t="s">
        <v>1487</v>
      </c>
      <c r="D415" t="s">
        <v>1488</v>
      </c>
      <c r="E415" t="s">
        <v>9</v>
      </c>
      <c r="F415" t="s">
        <v>1489</v>
      </c>
    </row>
    <row r="416" spans="1:6" x14ac:dyDescent="0.25">
      <c r="A416" t="s">
        <v>1490</v>
      </c>
      <c r="B416" t="s">
        <v>1491</v>
      </c>
      <c r="D416" t="s">
        <v>1492</v>
      </c>
      <c r="E416" t="s">
        <v>9</v>
      </c>
      <c r="F416" t="s">
        <v>1493</v>
      </c>
    </row>
    <row r="417" spans="1:6" x14ac:dyDescent="0.25">
      <c r="A417" t="s">
        <v>1494</v>
      </c>
      <c r="B417" t="s">
        <v>1495</v>
      </c>
      <c r="D417" t="s">
        <v>1496</v>
      </c>
      <c r="E417" t="s">
        <v>9</v>
      </c>
      <c r="F417" t="s">
        <v>1497</v>
      </c>
    </row>
    <row r="418" spans="1:6" x14ac:dyDescent="0.25">
      <c r="A418" t="s">
        <v>1498</v>
      </c>
      <c r="B418" t="s">
        <v>1499</v>
      </c>
      <c r="D418" t="s">
        <v>1500</v>
      </c>
      <c r="E418" t="s">
        <v>9</v>
      </c>
      <c r="F418" t="s">
        <v>1501</v>
      </c>
    </row>
    <row r="419" spans="1:6" x14ac:dyDescent="0.25">
      <c r="A419" t="s">
        <v>1502</v>
      </c>
      <c r="B419" t="s">
        <v>1503</v>
      </c>
      <c r="D419" t="s">
        <v>1504</v>
      </c>
      <c r="E419" t="s">
        <v>9</v>
      </c>
      <c r="F419" t="s">
        <v>1505</v>
      </c>
    </row>
    <row r="420" spans="1:6" x14ac:dyDescent="0.25">
      <c r="A420" t="s">
        <v>1506</v>
      </c>
      <c r="B420" t="s">
        <v>1507</v>
      </c>
      <c r="D420" t="s">
        <v>1508</v>
      </c>
      <c r="E420" t="s">
        <v>9</v>
      </c>
      <c r="F420" t="s">
        <v>1509</v>
      </c>
    </row>
    <row r="421" spans="1:6" x14ac:dyDescent="0.25">
      <c r="A421" t="s">
        <v>1510</v>
      </c>
      <c r="B421" t="s">
        <v>1511</v>
      </c>
      <c r="D421" t="s">
        <v>1512</v>
      </c>
      <c r="E421" t="s">
        <v>9</v>
      </c>
      <c r="F421" t="s">
        <v>1513</v>
      </c>
    </row>
    <row r="422" spans="1:6" x14ac:dyDescent="0.25">
      <c r="A422" t="s">
        <v>1514</v>
      </c>
      <c r="B422" t="s">
        <v>1515</v>
      </c>
      <c r="D422" t="s">
        <v>1516</v>
      </c>
      <c r="E422" t="s">
        <v>9</v>
      </c>
      <c r="F422" t="s">
        <v>1517</v>
      </c>
    </row>
    <row r="423" spans="1:6" x14ac:dyDescent="0.25">
      <c r="A423" t="s">
        <v>1518</v>
      </c>
      <c r="B423" t="s">
        <v>1519</v>
      </c>
      <c r="D423" t="s">
        <v>1520</v>
      </c>
      <c r="E423" t="s">
        <v>9</v>
      </c>
      <c r="F423" t="s">
        <v>1521</v>
      </c>
    </row>
    <row r="424" spans="1:6" x14ac:dyDescent="0.25">
      <c r="A424" t="s">
        <v>1522</v>
      </c>
      <c r="B424" t="s">
        <v>1523</v>
      </c>
      <c r="D424" t="s">
        <v>1524</v>
      </c>
      <c r="E424" t="s">
        <v>9</v>
      </c>
      <c r="F424" t="s">
        <v>1525</v>
      </c>
    </row>
    <row r="425" spans="1:6" x14ac:dyDescent="0.25">
      <c r="A425" t="s">
        <v>1526</v>
      </c>
      <c r="B425" t="s">
        <v>1527</v>
      </c>
      <c r="D425" t="s">
        <v>1528</v>
      </c>
      <c r="E425" t="s">
        <v>9</v>
      </c>
      <c r="F425" t="s">
        <v>1529</v>
      </c>
    </row>
    <row r="426" spans="1:6" x14ac:dyDescent="0.25">
      <c r="A426" t="s">
        <v>1530</v>
      </c>
      <c r="B426" t="s">
        <v>1531</v>
      </c>
      <c r="D426" t="s">
        <v>1532</v>
      </c>
      <c r="E426" t="s">
        <v>9</v>
      </c>
      <c r="F426" t="s">
        <v>1533</v>
      </c>
    </row>
    <row r="427" spans="1:6" x14ac:dyDescent="0.25">
      <c r="A427" s="4" t="s">
        <v>1534</v>
      </c>
      <c r="B427" s="4" t="s">
        <v>1535</v>
      </c>
      <c r="C427" s="4"/>
      <c r="D427" s="5" t="s">
        <v>1536</v>
      </c>
      <c r="E427" s="4" t="s">
        <v>9</v>
      </c>
      <c r="F427" s="4" t="s">
        <v>1537</v>
      </c>
    </row>
    <row r="428" spans="1:6" x14ac:dyDescent="0.25">
      <c r="A428" t="s">
        <v>1538</v>
      </c>
      <c r="B428" t="s">
        <v>1539</v>
      </c>
      <c r="D428" t="s">
        <v>1540</v>
      </c>
      <c r="E428" t="s">
        <v>9</v>
      </c>
      <c r="F428" t="s">
        <v>1541</v>
      </c>
    </row>
    <row r="429" spans="1:6" x14ac:dyDescent="0.25">
      <c r="A429" t="s">
        <v>1542</v>
      </c>
      <c r="B429" t="s">
        <v>1543</v>
      </c>
      <c r="D429" t="s">
        <v>1544</v>
      </c>
      <c r="E429" t="s">
        <v>9</v>
      </c>
      <c r="F429" t="s">
        <v>1545</v>
      </c>
    </row>
    <row r="430" spans="1:6" x14ac:dyDescent="0.25">
      <c r="A430" t="s">
        <v>1546</v>
      </c>
      <c r="B430" t="s">
        <v>1547</v>
      </c>
      <c r="D430" t="s">
        <v>1548</v>
      </c>
      <c r="E430" t="s">
        <v>9</v>
      </c>
      <c r="F430" t="s">
        <v>1549</v>
      </c>
    </row>
    <row r="431" spans="1:6" x14ac:dyDescent="0.25">
      <c r="A431" t="s">
        <v>1550</v>
      </c>
      <c r="B431" t="s">
        <v>1551</v>
      </c>
      <c r="D431" t="s">
        <v>1552</v>
      </c>
      <c r="E431" t="s">
        <v>9</v>
      </c>
      <c r="F431" t="s">
        <v>1553</v>
      </c>
    </row>
    <row r="432" spans="1:6" x14ac:dyDescent="0.25">
      <c r="A432" t="s">
        <v>1554</v>
      </c>
      <c r="B432" t="s">
        <v>1555</v>
      </c>
      <c r="D432" t="s">
        <v>1556</v>
      </c>
      <c r="E432" t="s">
        <v>9</v>
      </c>
      <c r="F432" t="s">
        <v>1557</v>
      </c>
    </row>
    <row r="433" spans="1:6" x14ac:dyDescent="0.25">
      <c r="A433" t="s">
        <v>1558</v>
      </c>
      <c r="B433" t="s">
        <v>1555</v>
      </c>
      <c r="D433" t="s">
        <v>1559</v>
      </c>
      <c r="E433" t="s">
        <v>9</v>
      </c>
      <c r="F433" t="s">
        <v>1560</v>
      </c>
    </row>
    <row r="434" spans="1:6" x14ac:dyDescent="0.25">
      <c r="A434" t="s">
        <v>1561</v>
      </c>
      <c r="B434" t="s">
        <v>1562</v>
      </c>
      <c r="D434" t="s">
        <v>1563</v>
      </c>
      <c r="E434" t="s">
        <v>9</v>
      </c>
      <c r="F434" t="s">
        <v>1564</v>
      </c>
    </row>
    <row r="435" spans="1:6" x14ac:dyDescent="0.25">
      <c r="A435" t="s">
        <v>1565</v>
      </c>
      <c r="B435" t="s">
        <v>1566</v>
      </c>
      <c r="D435" t="s">
        <v>1567</v>
      </c>
      <c r="E435" t="s">
        <v>9</v>
      </c>
      <c r="F435" t="s">
        <v>1568</v>
      </c>
    </row>
    <row r="436" spans="1:6" x14ac:dyDescent="0.25">
      <c r="A436" t="s">
        <v>1569</v>
      </c>
      <c r="B436" t="s">
        <v>1570</v>
      </c>
      <c r="D436" t="s">
        <v>1571</v>
      </c>
      <c r="E436" t="s">
        <v>9</v>
      </c>
      <c r="F436" t="s">
        <v>1572</v>
      </c>
    </row>
    <row r="437" spans="1:6" x14ac:dyDescent="0.25">
      <c r="A437" t="s">
        <v>1573</v>
      </c>
      <c r="B437" t="s">
        <v>1574</v>
      </c>
      <c r="D437" t="s">
        <v>1575</v>
      </c>
      <c r="E437" t="s">
        <v>9</v>
      </c>
      <c r="F437" t="s">
        <v>1576</v>
      </c>
    </row>
    <row r="438" spans="1:6" x14ac:dyDescent="0.25">
      <c r="A438" s="4" t="s">
        <v>1577</v>
      </c>
      <c r="B438" s="4" t="s">
        <v>1578</v>
      </c>
      <c r="C438" s="4"/>
      <c r="D438" s="5" t="s">
        <v>1579</v>
      </c>
      <c r="E438" s="4" t="s">
        <v>9</v>
      </c>
      <c r="F438" s="4" t="s">
        <v>1580</v>
      </c>
    </row>
    <row r="439" spans="1:6" x14ac:dyDescent="0.25">
      <c r="A439" t="s">
        <v>1581</v>
      </c>
      <c r="B439" t="s">
        <v>1582</v>
      </c>
      <c r="D439" t="s">
        <v>1583</v>
      </c>
      <c r="E439" t="s">
        <v>9</v>
      </c>
      <c r="F439" t="s">
        <v>1584</v>
      </c>
    </row>
    <row r="440" spans="1:6" x14ac:dyDescent="0.25">
      <c r="A440" t="s">
        <v>1585</v>
      </c>
      <c r="B440" t="s">
        <v>1586</v>
      </c>
      <c r="D440" t="s">
        <v>1587</v>
      </c>
      <c r="E440" t="s">
        <v>9</v>
      </c>
      <c r="F440" t="s">
        <v>1588</v>
      </c>
    </row>
    <row r="441" spans="1:6" x14ac:dyDescent="0.25">
      <c r="A441" t="s">
        <v>1589</v>
      </c>
      <c r="B441" t="s">
        <v>1590</v>
      </c>
      <c r="D441" t="s">
        <v>1591</v>
      </c>
      <c r="E441" t="s">
        <v>9</v>
      </c>
      <c r="F441" t="s">
        <v>1592</v>
      </c>
    </row>
    <row r="442" spans="1:6" x14ac:dyDescent="0.25">
      <c r="A442" t="s">
        <v>1593</v>
      </c>
      <c r="B442" t="s">
        <v>1594</v>
      </c>
      <c r="D442" t="s">
        <v>1595</v>
      </c>
      <c r="E442" t="s">
        <v>9</v>
      </c>
      <c r="F442" t="s">
        <v>1596</v>
      </c>
    </row>
    <row r="443" spans="1:6" x14ac:dyDescent="0.25">
      <c r="A443" t="s">
        <v>1597</v>
      </c>
      <c r="B443" t="s">
        <v>1598</v>
      </c>
      <c r="D443" t="s">
        <v>1599</v>
      </c>
      <c r="E443" t="s">
        <v>9</v>
      </c>
      <c r="F443" t="s">
        <v>1600</v>
      </c>
    </row>
    <row r="444" spans="1:6" x14ac:dyDescent="0.25">
      <c r="A444" t="s">
        <v>1601</v>
      </c>
      <c r="B444" t="s">
        <v>1602</v>
      </c>
      <c r="D444" t="s">
        <v>1603</v>
      </c>
      <c r="E444" t="s">
        <v>9</v>
      </c>
      <c r="F444" t="s">
        <v>1604</v>
      </c>
    </row>
    <row r="445" spans="1:6" x14ac:dyDescent="0.25">
      <c r="A445" t="s">
        <v>1605</v>
      </c>
      <c r="B445" t="s">
        <v>1606</v>
      </c>
      <c r="D445" t="s">
        <v>1607</v>
      </c>
      <c r="E445" t="s">
        <v>9</v>
      </c>
      <c r="F445" t="s">
        <v>1608</v>
      </c>
    </row>
    <row r="446" spans="1:6" x14ac:dyDescent="0.25">
      <c r="A446" t="s">
        <v>1609</v>
      </c>
      <c r="B446" t="s">
        <v>1610</v>
      </c>
      <c r="D446" t="s">
        <v>1611</v>
      </c>
      <c r="E446" t="s">
        <v>9</v>
      </c>
      <c r="F446" t="s">
        <v>1612</v>
      </c>
    </row>
    <row r="447" spans="1:6" x14ac:dyDescent="0.25">
      <c r="A447" t="s">
        <v>1613</v>
      </c>
      <c r="B447" t="s">
        <v>1614</v>
      </c>
      <c r="D447" t="s">
        <v>1615</v>
      </c>
      <c r="E447" t="s">
        <v>9</v>
      </c>
      <c r="F447" t="s">
        <v>1616</v>
      </c>
    </row>
    <row r="448" spans="1:6" x14ac:dyDescent="0.25">
      <c r="A448" t="s">
        <v>1617</v>
      </c>
      <c r="B448" t="s">
        <v>1618</v>
      </c>
      <c r="D448" t="s">
        <v>51541</v>
      </c>
      <c r="E448" t="s">
        <v>9</v>
      </c>
      <c r="F448" t="s">
        <v>1619</v>
      </c>
    </row>
    <row r="449" spans="1:6" x14ac:dyDescent="0.25">
      <c r="A449" t="s">
        <v>1620</v>
      </c>
      <c r="B449" t="s">
        <v>1621</v>
      </c>
      <c r="D449" t="s">
        <v>1622</v>
      </c>
      <c r="E449" t="s">
        <v>9</v>
      </c>
      <c r="F449" t="s">
        <v>1623</v>
      </c>
    </row>
    <row r="450" spans="1:6" x14ac:dyDescent="0.25">
      <c r="A450" t="s">
        <v>1624</v>
      </c>
      <c r="B450" t="s">
        <v>1625</v>
      </c>
      <c r="D450" t="s">
        <v>1626</v>
      </c>
      <c r="E450" t="s">
        <v>9</v>
      </c>
      <c r="F450" t="s">
        <v>1627</v>
      </c>
    </row>
    <row r="451" spans="1:6" x14ac:dyDescent="0.25">
      <c r="A451" t="s">
        <v>1628</v>
      </c>
      <c r="B451" t="s">
        <v>1629</v>
      </c>
      <c r="D451" t="s">
        <v>1630</v>
      </c>
      <c r="E451" t="s">
        <v>9</v>
      </c>
      <c r="F451" t="s">
        <v>1631</v>
      </c>
    </row>
    <row r="452" spans="1:6" x14ac:dyDescent="0.25">
      <c r="A452" t="s">
        <v>1632</v>
      </c>
      <c r="B452" t="s">
        <v>1633</v>
      </c>
      <c r="D452" t="s">
        <v>1634</v>
      </c>
      <c r="E452" t="s">
        <v>9</v>
      </c>
      <c r="F452" t="s">
        <v>1635</v>
      </c>
    </row>
    <row r="453" spans="1:6" x14ac:dyDescent="0.25">
      <c r="A453" t="s">
        <v>1636</v>
      </c>
      <c r="B453" t="s">
        <v>1637</v>
      </c>
      <c r="D453" t="s">
        <v>1638</v>
      </c>
      <c r="E453" t="s">
        <v>9</v>
      </c>
      <c r="F453" t="s">
        <v>1639</v>
      </c>
    </row>
    <row r="454" spans="1:6" x14ac:dyDescent="0.25">
      <c r="A454" s="4" t="s">
        <v>1640</v>
      </c>
      <c r="B454" s="4" t="s">
        <v>1641</v>
      </c>
      <c r="C454" s="4"/>
      <c r="D454" s="5" t="s">
        <v>1642</v>
      </c>
      <c r="E454" s="4" t="s">
        <v>9</v>
      </c>
      <c r="F454" s="4" t="s">
        <v>1643</v>
      </c>
    </row>
    <row r="455" spans="1:6" x14ac:dyDescent="0.25">
      <c r="A455" t="s">
        <v>1644</v>
      </c>
      <c r="B455" t="s">
        <v>1645</v>
      </c>
      <c r="D455" t="s">
        <v>1646</v>
      </c>
      <c r="E455" t="s">
        <v>9</v>
      </c>
      <c r="F455" t="s">
        <v>1647</v>
      </c>
    </row>
    <row r="456" spans="1:6" x14ac:dyDescent="0.25">
      <c r="A456" t="s">
        <v>1648</v>
      </c>
      <c r="B456" t="s">
        <v>1649</v>
      </c>
      <c r="D456" t="s">
        <v>1650</v>
      </c>
      <c r="E456" t="s">
        <v>9</v>
      </c>
      <c r="F456" t="s">
        <v>1651</v>
      </c>
    </row>
    <row r="457" spans="1:6" x14ac:dyDescent="0.25">
      <c r="A457" t="s">
        <v>1652</v>
      </c>
      <c r="B457" t="s">
        <v>1653</v>
      </c>
      <c r="D457" t="s">
        <v>1654</v>
      </c>
      <c r="E457" t="s">
        <v>9</v>
      </c>
      <c r="F457" t="s">
        <v>1655</v>
      </c>
    </row>
    <row r="458" spans="1:6" x14ac:dyDescent="0.25">
      <c r="A458" t="s">
        <v>1656</v>
      </c>
      <c r="B458" t="s">
        <v>1657</v>
      </c>
      <c r="D458" t="s">
        <v>1658</v>
      </c>
      <c r="E458" t="s">
        <v>9</v>
      </c>
      <c r="F458" t="s">
        <v>1659</v>
      </c>
    </row>
    <row r="459" spans="1:6" x14ac:dyDescent="0.25">
      <c r="A459" t="s">
        <v>1660</v>
      </c>
      <c r="B459" t="s">
        <v>1661</v>
      </c>
      <c r="D459" t="s">
        <v>1662</v>
      </c>
      <c r="E459" t="s">
        <v>9</v>
      </c>
      <c r="F459" t="s">
        <v>1663</v>
      </c>
    </row>
    <row r="460" spans="1:6" x14ac:dyDescent="0.25">
      <c r="A460" t="s">
        <v>1664</v>
      </c>
      <c r="B460" t="s">
        <v>1665</v>
      </c>
      <c r="D460" t="s">
        <v>1666</v>
      </c>
      <c r="E460" t="s">
        <v>9</v>
      </c>
      <c r="F460" t="s">
        <v>1667</v>
      </c>
    </row>
    <row r="461" spans="1:6" x14ac:dyDescent="0.25">
      <c r="A461" t="s">
        <v>1668</v>
      </c>
      <c r="B461" t="s">
        <v>1665</v>
      </c>
      <c r="D461" t="s">
        <v>1669</v>
      </c>
      <c r="E461" t="s">
        <v>9</v>
      </c>
      <c r="F461" t="s">
        <v>1670</v>
      </c>
    </row>
    <row r="462" spans="1:6" x14ac:dyDescent="0.25">
      <c r="A462" t="s">
        <v>1671</v>
      </c>
      <c r="B462" t="s">
        <v>1672</v>
      </c>
      <c r="D462" t="s">
        <v>1673</v>
      </c>
      <c r="E462" t="s">
        <v>9</v>
      </c>
      <c r="F462" t="s">
        <v>1674</v>
      </c>
    </row>
    <row r="463" spans="1:6" x14ac:dyDescent="0.25">
      <c r="A463" t="s">
        <v>1675</v>
      </c>
      <c r="B463" t="s">
        <v>1676</v>
      </c>
      <c r="D463" t="s">
        <v>51542</v>
      </c>
      <c r="E463" t="s">
        <v>9</v>
      </c>
      <c r="F463" t="s">
        <v>1677</v>
      </c>
    </row>
    <row r="464" spans="1:6" x14ac:dyDescent="0.25">
      <c r="A464" t="s">
        <v>1678</v>
      </c>
      <c r="B464" t="s">
        <v>1679</v>
      </c>
      <c r="D464" t="s">
        <v>1680</v>
      </c>
      <c r="E464" t="s">
        <v>9</v>
      </c>
      <c r="F464" t="s">
        <v>1681</v>
      </c>
    </row>
    <row r="465" spans="1:6" x14ac:dyDescent="0.25">
      <c r="A465" t="s">
        <v>1682</v>
      </c>
      <c r="B465" t="s">
        <v>1683</v>
      </c>
      <c r="D465" t="s">
        <v>1684</v>
      </c>
      <c r="E465" t="s">
        <v>9</v>
      </c>
      <c r="F465" t="s">
        <v>1685</v>
      </c>
    </row>
    <row r="466" spans="1:6" x14ac:dyDescent="0.25">
      <c r="A466" t="s">
        <v>1686</v>
      </c>
      <c r="B466" t="s">
        <v>1687</v>
      </c>
      <c r="D466" t="s">
        <v>1688</v>
      </c>
      <c r="E466" t="s">
        <v>9</v>
      </c>
      <c r="F466" t="s">
        <v>1689</v>
      </c>
    </row>
    <row r="467" spans="1:6" x14ac:dyDescent="0.25">
      <c r="A467" t="s">
        <v>1690</v>
      </c>
      <c r="B467" t="s">
        <v>1691</v>
      </c>
      <c r="D467" t="s">
        <v>1692</v>
      </c>
      <c r="E467" t="s">
        <v>9</v>
      </c>
      <c r="F467" t="s">
        <v>1693</v>
      </c>
    </row>
    <row r="468" spans="1:6" x14ac:dyDescent="0.25">
      <c r="A468" t="s">
        <v>1694</v>
      </c>
      <c r="B468" t="s">
        <v>1695</v>
      </c>
      <c r="D468" t="s">
        <v>1696</v>
      </c>
      <c r="E468" t="s">
        <v>9</v>
      </c>
      <c r="F468" t="s">
        <v>1697</v>
      </c>
    </row>
    <row r="469" spans="1:6" x14ac:dyDescent="0.25">
      <c r="A469" t="s">
        <v>1698</v>
      </c>
      <c r="B469" t="s">
        <v>1699</v>
      </c>
      <c r="D469" t="s">
        <v>1700</v>
      </c>
      <c r="E469" t="s">
        <v>9</v>
      </c>
      <c r="F469" t="s">
        <v>1701</v>
      </c>
    </row>
    <row r="470" spans="1:6" x14ac:dyDescent="0.25">
      <c r="A470" t="s">
        <v>1702</v>
      </c>
      <c r="B470" t="s">
        <v>1703</v>
      </c>
      <c r="D470" t="s">
        <v>1704</v>
      </c>
      <c r="E470" t="s">
        <v>9</v>
      </c>
      <c r="F470" t="s">
        <v>1705</v>
      </c>
    </row>
    <row r="471" spans="1:6" x14ac:dyDescent="0.25">
      <c r="A471" t="s">
        <v>1706</v>
      </c>
      <c r="B471" t="s">
        <v>1703</v>
      </c>
      <c r="D471" t="s">
        <v>1707</v>
      </c>
      <c r="E471" t="s">
        <v>9</v>
      </c>
      <c r="F471" t="s">
        <v>1708</v>
      </c>
    </row>
    <row r="472" spans="1:6" x14ac:dyDescent="0.25">
      <c r="A472" t="s">
        <v>1709</v>
      </c>
      <c r="B472" t="s">
        <v>1703</v>
      </c>
      <c r="D472" t="s">
        <v>1710</v>
      </c>
      <c r="E472" t="s">
        <v>9</v>
      </c>
      <c r="F472" t="s">
        <v>1711</v>
      </c>
    </row>
    <row r="473" spans="1:6" x14ac:dyDescent="0.25">
      <c r="A473" t="s">
        <v>1712</v>
      </c>
      <c r="B473" t="s">
        <v>1703</v>
      </c>
      <c r="D473" t="s">
        <v>1713</v>
      </c>
      <c r="E473" t="s">
        <v>9</v>
      </c>
      <c r="F473" t="s">
        <v>1714</v>
      </c>
    </row>
    <row r="474" spans="1:6" x14ac:dyDescent="0.25">
      <c r="A474" t="s">
        <v>1715</v>
      </c>
      <c r="B474" t="s">
        <v>1703</v>
      </c>
      <c r="D474" t="s">
        <v>1716</v>
      </c>
      <c r="E474" t="s">
        <v>9</v>
      </c>
      <c r="F474" t="s">
        <v>1717</v>
      </c>
    </row>
    <row r="475" spans="1:6" x14ac:dyDescent="0.25">
      <c r="A475" t="s">
        <v>1718</v>
      </c>
      <c r="B475" t="s">
        <v>1719</v>
      </c>
      <c r="D475" t="s">
        <v>1720</v>
      </c>
      <c r="E475" t="s">
        <v>9</v>
      </c>
      <c r="F475" t="s">
        <v>1721</v>
      </c>
    </row>
    <row r="476" spans="1:6" x14ac:dyDescent="0.25">
      <c r="A476" t="s">
        <v>1722</v>
      </c>
      <c r="B476" t="s">
        <v>1723</v>
      </c>
      <c r="D476" t="s">
        <v>1724</v>
      </c>
      <c r="E476" t="s">
        <v>9</v>
      </c>
      <c r="F476" t="s">
        <v>1725</v>
      </c>
    </row>
    <row r="477" spans="1:6" x14ac:dyDescent="0.25">
      <c r="A477" t="s">
        <v>1726</v>
      </c>
      <c r="B477" t="s">
        <v>1727</v>
      </c>
      <c r="D477" t="s">
        <v>1728</v>
      </c>
      <c r="E477" t="s">
        <v>9</v>
      </c>
      <c r="F477" t="s">
        <v>1729</v>
      </c>
    </row>
    <row r="478" spans="1:6" x14ac:dyDescent="0.25">
      <c r="A478" t="s">
        <v>1730</v>
      </c>
      <c r="B478" t="s">
        <v>1731</v>
      </c>
      <c r="D478" t="s">
        <v>1732</v>
      </c>
      <c r="E478" t="s">
        <v>9</v>
      </c>
      <c r="F478" t="s">
        <v>1733</v>
      </c>
    </row>
    <row r="479" spans="1:6" x14ac:dyDescent="0.25">
      <c r="A479" t="s">
        <v>1734</v>
      </c>
      <c r="B479" t="s">
        <v>1735</v>
      </c>
      <c r="D479" t="s">
        <v>51543</v>
      </c>
      <c r="E479" t="s">
        <v>9</v>
      </c>
      <c r="F479" t="s">
        <v>1736</v>
      </c>
    </row>
    <row r="480" spans="1:6" x14ac:dyDescent="0.25">
      <c r="A480" t="s">
        <v>1737</v>
      </c>
      <c r="B480" t="s">
        <v>1738</v>
      </c>
      <c r="D480" t="s">
        <v>1739</v>
      </c>
      <c r="E480" t="s">
        <v>9</v>
      </c>
      <c r="F480" t="s">
        <v>1740</v>
      </c>
    </row>
    <row r="481" spans="1:6" x14ac:dyDescent="0.25">
      <c r="A481" t="s">
        <v>1741</v>
      </c>
      <c r="B481" t="s">
        <v>1742</v>
      </c>
      <c r="D481" t="s">
        <v>1743</v>
      </c>
      <c r="E481" t="s">
        <v>9</v>
      </c>
      <c r="F481" t="s">
        <v>1744</v>
      </c>
    </row>
    <row r="482" spans="1:6" x14ac:dyDescent="0.25">
      <c r="A482" t="s">
        <v>1745</v>
      </c>
      <c r="B482" t="s">
        <v>1746</v>
      </c>
      <c r="D482" t="s">
        <v>1747</v>
      </c>
      <c r="E482" t="s">
        <v>9</v>
      </c>
      <c r="F482" t="s">
        <v>1748</v>
      </c>
    </row>
    <row r="483" spans="1:6" x14ac:dyDescent="0.25">
      <c r="A483" t="s">
        <v>1749</v>
      </c>
      <c r="B483" t="s">
        <v>1750</v>
      </c>
      <c r="D483" t="s">
        <v>1751</v>
      </c>
      <c r="E483" t="s">
        <v>9</v>
      </c>
      <c r="F483" t="s">
        <v>1752</v>
      </c>
    </row>
    <row r="484" spans="1:6" x14ac:dyDescent="0.25">
      <c r="A484" t="s">
        <v>1753</v>
      </c>
      <c r="B484" t="s">
        <v>1754</v>
      </c>
      <c r="D484" t="s">
        <v>51544</v>
      </c>
      <c r="E484" t="s">
        <v>9</v>
      </c>
      <c r="F484" t="s">
        <v>1755</v>
      </c>
    </row>
    <row r="485" spans="1:6" x14ac:dyDescent="0.25">
      <c r="A485" t="s">
        <v>1756</v>
      </c>
      <c r="B485" t="s">
        <v>1757</v>
      </c>
      <c r="D485" t="s">
        <v>1758</v>
      </c>
      <c r="E485" t="s">
        <v>9</v>
      </c>
      <c r="F485" t="s">
        <v>1759</v>
      </c>
    </row>
    <row r="486" spans="1:6" x14ac:dyDescent="0.25">
      <c r="A486" t="s">
        <v>1760</v>
      </c>
      <c r="B486" t="s">
        <v>1761</v>
      </c>
      <c r="D486" t="s">
        <v>1762</v>
      </c>
      <c r="E486" t="s">
        <v>9</v>
      </c>
      <c r="F486" t="s">
        <v>1763</v>
      </c>
    </row>
    <row r="487" spans="1:6" x14ac:dyDescent="0.25">
      <c r="A487" s="4" t="s">
        <v>1764</v>
      </c>
      <c r="B487" s="4" t="s">
        <v>1765</v>
      </c>
      <c r="C487" s="4"/>
      <c r="D487" s="5" t="s">
        <v>1766</v>
      </c>
      <c r="E487" s="4" t="s">
        <v>9</v>
      </c>
      <c r="F487" s="4" t="s">
        <v>1767</v>
      </c>
    </row>
    <row r="488" spans="1:6" x14ac:dyDescent="0.25">
      <c r="A488" t="s">
        <v>1768</v>
      </c>
      <c r="B488" t="s">
        <v>1769</v>
      </c>
      <c r="D488" t="s">
        <v>1770</v>
      </c>
      <c r="E488" t="s">
        <v>9</v>
      </c>
      <c r="F488" t="s">
        <v>1771</v>
      </c>
    </row>
    <row r="489" spans="1:6" x14ac:dyDescent="0.25">
      <c r="A489" t="s">
        <v>1772</v>
      </c>
      <c r="B489" t="s">
        <v>1773</v>
      </c>
      <c r="D489" t="s">
        <v>1774</v>
      </c>
      <c r="E489" t="s">
        <v>9</v>
      </c>
      <c r="F489" t="s">
        <v>1775</v>
      </c>
    </row>
    <row r="490" spans="1:6" x14ac:dyDescent="0.25">
      <c r="A490" t="s">
        <v>1776</v>
      </c>
      <c r="B490" t="s">
        <v>1777</v>
      </c>
      <c r="D490" t="s">
        <v>51545</v>
      </c>
      <c r="E490" t="s">
        <v>9</v>
      </c>
      <c r="F490" t="s">
        <v>1778</v>
      </c>
    </row>
    <row r="491" spans="1:6" x14ac:dyDescent="0.25">
      <c r="A491" t="s">
        <v>1779</v>
      </c>
      <c r="B491" t="s">
        <v>1780</v>
      </c>
      <c r="D491" t="s">
        <v>51546</v>
      </c>
      <c r="E491" t="s">
        <v>9</v>
      </c>
      <c r="F491" t="s">
        <v>1781</v>
      </c>
    </row>
    <row r="492" spans="1:6" x14ac:dyDescent="0.25">
      <c r="A492" t="s">
        <v>1782</v>
      </c>
      <c r="B492" t="s">
        <v>1783</v>
      </c>
      <c r="D492" t="s">
        <v>1784</v>
      </c>
      <c r="E492" t="s">
        <v>9</v>
      </c>
      <c r="F492" t="s">
        <v>1785</v>
      </c>
    </row>
    <row r="493" spans="1:6" x14ac:dyDescent="0.25">
      <c r="A493" t="s">
        <v>1786</v>
      </c>
      <c r="B493" t="s">
        <v>1787</v>
      </c>
      <c r="D493" t="s">
        <v>1788</v>
      </c>
      <c r="E493" t="s">
        <v>9</v>
      </c>
      <c r="F493" t="s">
        <v>1789</v>
      </c>
    </row>
    <row r="494" spans="1:6" x14ac:dyDescent="0.25">
      <c r="A494" t="s">
        <v>1790</v>
      </c>
      <c r="B494" t="s">
        <v>1791</v>
      </c>
      <c r="D494" t="s">
        <v>1792</v>
      </c>
      <c r="E494" t="s">
        <v>9</v>
      </c>
      <c r="F494" t="s">
        <v>1793</v>
      </c>
    </row>
    <row r="495" spans="1:6" x14ac:dyDescent="0.25">
      <c r="A495" t="s">
        <v>1794</v>
      </c>
      <c r="B495" t="s">
        <v>1795</v>
      </c>
      <c r="D495" t="s">
        <v>1796</v>
      </c>
      <c r="E495" t="s">
        <v>9</v>
      </c>
      <c r="F495" t="s">
        <v>1797</v>
      </c>
    </row>
    <row r="496" spans="1:6" x14ac:dyDescent="0.25">
      <c r="A496" t="s">
        <v>1798</v>
      </c>
      <c r="B496" t="s">
        <v>1799</v>
      </c>
      <c r="D496" t="s">
        <v>1800</v>
      </c>
      <c r="E496" t="s">
        <v>9</v>
      </c>
      <c r="F496" t="s">
        <v>1801</v>
      </c>
    </row>
    <row r="497" spans="1:6" x14ac:dyDescent="0.25">
      <c r="A497" t="s">
        <v>1802</v>
      </c>
      <c r="B497" t="s">
        <v>1803</v>
      </c>
      <c r="D497" t="s">
        <v>51547</v>
      </c>
      <c r="E497" t="s">
        <v>9</v>
      </c>
      <c r="F497" t="s">
        <v>1804</v>
      </c>
    </row>
    <row r="498" spans="1:6" x14ac:dyDescent="0.25">
      <c r="A498" t="s">
        <v>1805</v>
      </c>
      <c r="B498" t="s">
        <v>1806</v>
      </c>
      <c r="D498" t="s">
        <v>1807</v>
      </c>
      <c r="E498" t="s">
        <v>9</v>
      </c>
      <c r="F498" t="s">
        <v>1808</v>
      </c>
    </row>
    <row r="499" spans="1:6" x14ac:dyDescent="0.25">
      <c r="A499" t="s">
        <v>1809</v>
      </c>
      <c r="B499" t="s">
        <v>1810</v>
      </c>
      <c r="D499" t="s">
        <v>1811</v>
      </c>
      <c r="E499" t="s">
        <v>9</v>
      </c>
      <c r="F499" t="s">
        <v>1812</v>
      </c>
    </row>
    <row r="500" spans="1:6" x14ac:dyDescent="0.25">
      <c r="A500" t="s">
        <v>1813</v>
      </c>
      <c r="B500" t="s">
        <v>1814</v>
      </c>
      <c r="D500" t="s">
        <v>1815</v>
      </c>
      <c r="E500" t="s">
        <v>9</v>
      </c>
      <c r="F500" t="s">
        <v>1816</v>
      </c>
    </row>
    <row r="501" spans="1:6" x14ac:dyDescent="0.25">
      <c r="A501" t="s">
        <v>1817</v>
      </c>
      <c r="B501" t="s">
        <v>1818</v>
      </c>
      <c r="D501" t="s">
        <v>1819</v>
      </c>
      <c r="E501" t="s">
        <v>9</v>
      </c>
      <c r="F501" t="s">
        <v>1820</v>
      </c>
    </row>
    <row r="502" spans="1:6" x14ac:dyDescent="0.25">
      <c r="A502" t="s">
        <v>1821</v>
      </c>
      <c r="B502" t="s">
        <v>1822</v>
      </c>
      <c r="D502" t="s">
        <v>1823</v>
      </c>
      <c r="E502" t="s">
        <v>9</v>
      </c>
      <c r="F502" t="s">
        <v>1824</v>
      </c>
    </row>
    <row r="503" spans="1:6" x14ac:dyDescent="0.25">
      <c r="A503" t="s">
        <v>1825</v>
      </c>
      <c r="B503" t="s">
        <v>1826</v>
      </c>
      <c r="D503" t="s">
        <v>1827</v>
      </c>
      <c r="E503" t="s">
        <v>9</v>
      </c>
      <c r="F503" t="s">
        <v>1828</v>
      </c>
    </row>
    <row r="504" spans="1:6" x14ac:dyDescent="0.25">
      <c r="A504" t="s">
        <v>1829</v>
      </c>
      <c r="B504" t="s">
        <v>1830</v>
      </c>
      <c r="D504" t="s">
        <v>1831</v>
      </c>
      <c r="E504" t="s">
        <v>9</v>
      </c>
      <c r="F504" t="s">
        <v>1832</v>
      </c>
    </row>
    <row r="505" spans="1:6" x14ac:dyDescent="0.25">
      <c r="A505" t="s">
        <v>1833</v>
      </c>
      <c r="B505" t="s">
        <v>1834</v>
      </c>
      <c r="D505" t="s">
        <v>1835</v>
      </c>
      <c r="E505" t="s">
        <v>9</v>
      </c>
      <c r="F505" t="s">
        <v>1836</v>
      </c>
    </row>
    <row r="506" spans="1:6" x14ac:dyDescent="0.25">
      <c r="A506" t="s">
        <v>1837</v>
      </c>
      <c r="B506" t="s">
        <v>1838</v>
      </c>
      <c r="D506" t="s">
        <v>1839</v>
      </c>
      <c r="E506" t="s">
        <v>9</v>
      </c>
      <c r="F506" t="s">
        <v>1840</v>
      </c>
    </row>
    <row r="507" spans="1:6" x14ac:dyDescent="0.25">
      <c r="A507" t="s">
        <v>1841</v>
      </c>
      <c r="B507" t="s">
        <v>1838</v>
      </c>
      <c r="D507" t="s">
        <v>1842</v>
      </c>
      <c r="E507" t="s">
        <v>9</v>
      </c>
      <c r="F507" t="s">
        <v>1843</v>
      </c>
    </row>
    <row r="508" spans="1:6" x14ac:dyDescent="0.25">
      <c r="A508" t="s">
        <v>1844</v>
      </c>
      <c r="B508" t="s">
        <v>1838</v>
      </c>
      <c r="D508" t="s">
        <v>1845</v>
      </c>
      <c r="E508" t="s">
        <v>9</v>
      </c>
      <c r="F508" t="s">
        <v>1846</v>
      </c>
    </row>
    <row r="509" spans="1:6" x14ac:dyDescent="0.25">
      <c r="A509" t="s">
        <v>1847</v>
      </c>
      <c r="B509" t="s">
        <v>1838</v>
      </c>
      <c r="D509" t="s">
        <v>1848</v>
      </c>
      <c r="E509" t="s">
        <v>9</v>
      </c>
      <c r="F509" t="s">
        <v>1849</v>
      </c>
    </row>
    <row r="510" spans="1:6" x14ac:dyDescent="0.25">
      <c r="A510" t="s">
        <v>1850</v>
      </c>
      <c r="B510" t="s">
        <v>1851</v>
      </c>
      <c r="D510" t="s">
        <v>1852</v>
      </c>
      <c r="E510" t="s">
        <v>9</v>
      </c>
      <c r="F510" t="s">
        <v>1853</v>
      </c>
    </row>
    <row r="511" spans="1:6" x14ac:dyDescent="0.25">
      <c r="A511" t="s">
        <v>1854</v>
      </c>
      <c r="B511" t="s">
        <v>1855</v>
      </c>
      <c r="D511" t="s">
        <v>51548</v>
      </c>
      <c r="E511" t="s">
        <v>9</v>
      </c>
      <c r="F511" t="s">
        <v>1856</v>
      </c>
    </row>
    <row r="512" spans="1:6" x14ac:dyDescent="0.25">
      <c r="A512" t="s">
        <v>1857</v>
      </c>
      <c r="B512" t="s">
        <v>1858</v>
      </c>
      <c r="D512" t="s">
        <v>1859</v>
      </c>
      <c r="E512" t="s">
        <v>9</v>
      </c>
      <c r="F512" t="s">
        <v>1860</v>
      </c>
    </row>
    <row r="513" spans="1:6" x14ac:dyDescent="0.25">
      <c r="A513" t="s">
        <v>1861</v>
      </c>
      <c r="B513" t="s">
        <v>1858</v>
      </c>
      <c r="D513" t="s">
        <v>1862</v>
      </c>
      <c r="E513" t="s">
        <v>9</v>
      </c>
      <c r="F513" t="s">
        <v>1863</v>
      </c>
    </row>
    <row r="514" spans="1:6" x14ac:dyDescent="0.25">
      <c r="A514" t="s">
        <v>1864</v>
      </c>
      <c r="B514" t="s">
        <v>1865</v>
      </c>
      <c r="D514" t="s">
        <v>1866</v>
      </c>
      <c r="E514" t="s">
        <v>9</v>
      </c>
      <c r="F514" t="s">
        <v>1867</v>
      </c>
    </row>
    <row r="515" spans="1:6" x14ac:dyDescent="0.25">
      <c r="A515" t="s">
        <v>1868</v>
      </c>
      <c r="B515" t="s">
        <v>1869</v>
      </c>
      <c r="D515" t="s">
        <v>1870</v>
      </c>
      <c r="E515" t="s">
        <v>9</v>
      </c>
      <c r="F515" t="s">
        <v>1871</v>
      </c>
    </row>
    <row r="516" spans="1:6" x14ac:dyDescent="0.25">
      <c r="A516" t="s">
        <v>1872</v>
      </c>
      <c r="B516" t="s">
        <v>1873</v>
      </c>
      <c r="D516" t="s">
        <v>1874</v>
      </c>
      <c r="E516" t="s">
        <v>9</v>
      </c>
      <c r="F516" t="s">
        <v>1875</v>
      </c>
    </row>
    <row r="517" spans="1:6" x14ac:dyDescent="0.25">
      <c r="A517" t="s">
        <v>1876</v>
      </c>
      <c r="B517" t="s">
        <v>1877</v>
      </c>
      <c r="D517" t="s">
        <v>1878</v>
      </c>
      <c r="E517" t="s">
        <v>9</v>
      </c>
      <c r="F517" t="s">
        <v>1879</v>
      </c>
    </row>
    <row r="518" spans="1:6" x14ac:dyDescent="0.25">
      <c r="A518" t="s">
        <v>1880</v>
      </c>
      <c r="B518" t="s">
        <v>1881</v>
      </c>
      <c r="D518" t="s">
        <v>1882</v>
      </c>
      <c r="E518" t="s">
        <v>9</v>
      </c>
      <c r="F518" t="s">
        <v>1883</v>
      </c>
    </row>
    <row r="519" spans="1:6" x14ac:dyDescent="0.25">
      <c r="A519" t="s">
        <v>1884</v>
      </c>
      <c r="B519" t="s">
        <v>1885</v>
      </c>
      <c r="D519" t="s">
        <v>1886</v>
      </c>
      <c r="E519" t="s">
        <v>9</v>
      </c>
      <c r="F519" t="s">
        <v>1887</v>
      </c>
    </row>
    <row r="520" spans="1:6" x14ac:dyDescent="0.25">
      <c r="A520" t="s">
        <v>1888</v>
      </c>
      <c r="B520" t="s">
        <v>1889</v>
      </c>
      <c r="D520" t="s">
        <v>1890</v>
      </c>
      <c r="E520" t="s">
        <v>9</v>
      </c>
      <c r="F520" t="s">
        <v>1891</v>
      </c>
    </row>
    <row r="521" spans="1:6" x14ac:dyDescent="0.25">
      <c r="A521" t="s">
        <v>1892</v>
      </c>
      <c r="B521" t="s">
        <v>1893</v>
      </c>
      <c r="D521" t="s">
        <v>1894</v>
      </c>
      <c r="E521" t="s">
        <v>9</v>
      </c>
      <c r="F521" t="s">
        <v>1895</v>
      </c>
    </row>
    <row r="522" spans="1:6" x14ac:dyDescent="0.25">
      <c r="A522" t="s">
        <v>1896</v>
      </c>
      <c r="B522" t="s">
        <v>1897</v>
      </c>
      <c r="D522" t="s">
        <v>1898</v>
      </c>
      <c r="E522" t="s">
        <v>9</v>
      </c>
      <c r="F522" t="s">
        <v>1899</v>
      </c>
    </row>
    <row r="523" spans="1:6" x14ac:dyDescent="0.25">
      <c r="A523" t="s">
        <v>1900</v>
      </c>
      <c r="B523" t="s">
        <v>1901</v>
      </c>
      <c r="D523" t="s">
        <v>1902</v>
      </c>
      <c r="E523" t="s">
        <v>9</v>
      </c>
      <c r="F523" t="s">
        <v>1903</v>
      </c>
    </row>
    <row r="524" spans="1:6" x14ac:dyDescent="0.25">
      <c r="A524" t="s">
        <v>1904</v>
      </c>
      <c r="B524" t="s">
        <v>1905</v>
      </c>
      <c r="D524" t="s">
        <v>1906</v>
      </c>
      <c r="E524" t="s">
        <v>9</v>
      </c>
      <c r="F524" t="s">
        <v>1907</v>
      </c>
    </row>
    <row r="525" spans="1:6" x14ac:dyDescent="0.25">
      <c r="A525" t="s">
        <v>1908</v>
      </c>
      <c r="B525" t="s">
        <v>1909</v>
      </c>
      <c r="D525" t="s">
        <v>1910</v>
      </c>
      <c r="E525" t="s">
        <v>9</v>
      </c>
      <c r="F525" t="s">
        <v>1911</v>
      </c>
    </row>
    <row r="526" spans="1:6" x14ac:dyDescent="0.25">
      <c r="A526" t="s">
        <v>1912</v>
      </c>
      <c r="B526" t="s">
        <v>1913</v>
      </c>
      <c r="D526" t="s">
        <v>1914</v>
      </c>
      <c r="E526" t="s">
        <v>9</v>
      </c>
      <c r="F526" t="s">
        <v>1915</v>
      </c>
    </row>
    <row r="527" spans="1:6" x14ac:dyDescent="0.25">
      <c r="A527" t="s">
        <v>1916</v>
      </c>
      <c r="B527" t="s">
        <v>1917</v>
      </c>
      <c r="D527" t="s">
        <v>1918</v>
      </c>
      <c r="E527" t="s">
        <v>9</v>
      </c>
      <c r="F527" t="s">
        <v>1919</v>
      </c>
    </row>
    <row r="528" spans="1:6" x14ac:dyDescent="0.25">
      <c r="A528" t="s">
        <v>1920</v>
      </c>
      <c r="B528" t="s">
        <v>1921</v>
      </c>
      <c r="D528" t="s">
        <v>1922</v>
      </c>
      <c r="E528" t="s">
        <v>9</v>
      </c>
      <c r="F528" t="s">
        <v>1923</v>
      </c>
    </row>
    <row r="529" spans="1:6" x14ac:dyDescent="0.25">
      <c r="A529" t="s">
        <v>1924</v>
      </c>
      <c r="B529" t="s">
        <v>1925</v>
      </c>
      <c r="D529" t="s">
        <v>1926</v>
      </c>
      <c r="E529" t="s">
        <v>9</v>
      </c>
      <c r="F529" t="s">
        <v>1927</v>
      </c>
    </row>
    <row r="530" spans="1:6" x14ac:dyDescent="0.25">
      <c r="A530" t="s">
        <v>1928</v>
      </c>
      <c r="B530" t="s">
        <v>1929</v>
      </c>
      <c r="D530" t="s">
        <v>1930</v>
      </c>
      <c r="E530" t="s">
        <v>9</v>
      </c>
      <c r="F530" t="s">
        <v>1931</v>
      </c>
    </row>
    <row r="531" spans="1:6" x14ac:dyDescent="0.25">
      <c r="A531" t="s">
        <v>1932</v>
      </c>
      <c r="B531" t="s">
        <v>1933</v>
      </c>
      <c r="D531" t="s">
        <v>1934</v>
      </c>
      <c r="E531" t="s">
        <v>9</v>
      </c>
      <c r="F531" t="s">
        <v>1935</v>
      </c>
    </row>
    <row r="532" spans="1:6" x14ac:dyDescent="0.25">
      <c r="A532" t="s">
        <v>1936</v>
      </c>
      <c r="B532" t="s">
        <v>1937</v>
      </c>
      <c r="D532" t="s">
        <v>1938</v>
      </c>
      <c r="E532" t="s">
        <v>9</v>
      </c>
      <c r="F532" t="s">
        <v>1939</v>
      </c>
    </row>
    <row r="533" spans="1:6" x14ac:dyDescent="0.25">
      <c r="A533" t="s">
        <v>1940</v>
      </c>
      <c r="B533" t="s">
        <v>1937</v>
      </c>
      <c r="D533" t="s">
        <v>51549</v>
      </c>
      <c r="E533" t="s">
        <v>9</v>
      </c>
      <c r="F533" t="s">
        <v>1941</v>
      </c>
    </row>
    <row r="534" spans="1:6" x14ac:dyDescent="0.25">
      <c r="A534" t="s">
        <v>1942</v>
      </c>
      <c r="B534" t="s">
        <v>1937</v>
      </c>
      <c r="D534" t="s">
        <v>51550</v>
      </c>
      <c r="E534" t="s">
        <v>9</v>
      </c>
      <c r="F534" t="s">
        <v>1943</v>
      </c>
    </row>
    <row r="535" spans="1:6" x14ac:dyDescent="0.25">
      <c r="A535" t="s">
        <v>1944</v>
      </c>
      <c r="B535" t="s">
        <v>1937</v>
      </c>
      <c r="D535" t="s">
        <v>1945</v>
      </c>
      <c r="E535" t="s">
        <v>9</v>
      </c>
      <c r="F535" t="s">
        <v>1946</v>
      </c>
    </row>
    <row r="536" spans="1:6" x14ac:dyDescent="0.25">
      <c r="A536" t="s">
        <v>1947</v>
      </c>
      <c r="B536" t="s">
        <v>1937</v>
      </c>
      <c r="D536" t="s">
        <v>1948</v>
      </c>
      <c r="E536" t="s">
        <v>9</v>
      </c>
      <c r="F536" t="s">
        <v>1949</v>
      </c>
    </row>
    <row r="537" spans="1:6" x14ac:dyDescent="0.25">
      <c r="A537" t="s">
        <v>1950</v>
      </c>
      <c r="B537" t="s">
        <v>1937</v>
      </c>
      <c r="D537" t="s">
        <v>1951</v>
      </c>
      <c r="E537" t="s">
        <v>9</v>
      </c>
      <c r="F537" t="s">
        <v>1952</v>
      </c>
    </row>
    <row r="538" spans="1:6" x14ac:dyDescent="0.25">
      <c r="A538" t="s">
        <v>1953</v>
      </c>
      <c r="B538" t="s">
        <v>1937</v>
      </c>
      <c r="D538" t="s">
        <v>1954</v>
      </c>
      <c r="E538" t="s">
        <v>9</v>
      </c>
      <c r="F538" t="s">
        <v>1955</v>
      </c>
    </row>
    <row r="539" spans="1:6" x14ac:dyDescent="0.25">
      <c r="A539" t="s">
        <v>1956</v>
      </c>
      <c r="B539" t="s">
        <v>1937</v>
      </c>
      <c r="D539" t="s">
        <v>1957</v>
      </c>
      <c r="E539" t="s">
        <v>9</v>
      </c>
      <c r="F539" t="s">
        <v>1958</v>
      </c>
    </row>
    <row r="540" spans="1:6" x14ac:dyDescent="0.25">
      <c r="A540" t="s">
        <v>1959</v>
      </c>
      <c r="B540" t="s">
        <v>1937</v>
      </c>
      <c r="D540" t="s">
        <v>1960</v>
      </c>
      <c r="E540" t="s">
        <v>9</v>
      </c>
      <c r="F540" t="s">
        <v>1961</v>
      </c>
    </row>
    <row r="541" spans="1:6" x14ac:dyDescent="0.25">
      <c r="A541" t="s">
        <v>1962</v>
      </c>
      <c r="B541" t="s">
        <v>1937</v>
      </c>
      <c r="D541" t="s">
        <v>1963</v>
      </c>
      <c r="E541" t="s">
        <v>9</v>
      </c>
      <c r="F541" t="s">
        <v>1964</v>
      </c>
    </row>
    <row r="542" spans="1:6" x14ac:dyDescent="0.25">
      <c r="A542" t="s">
        <v>1965</v>
      </c>
      <c r="B542" t="s">
        <v>1937</v>
      </c>
      <c r="D542" t="s">
        <v>1966</v>
      </c>
      <c r="E542" t="s">
        <v>9</v>
      </c>
      <c r="F542" t="s">
        <v>1967</v>
      </c>
    </row>
    <row r="543" spans="1:6" x14ac:dyDescent="0.25">
      <c r="A543" t="s">
        <v>1968</v>
      </c>
      <c r="B543" t="s">
        <v>1937</v>
      </c>
      <c r="D543" t="s">
        <v>1969</v>
      </c>
      <c r="E543" t="s">
        <v>9</v>
      </c>
      <c r="F543" t="s">
        <v>1970</v>
      </c>
    </row>
    <row r="544" spans="1:6" x14ac:dyDescent="0.25">
      <c r="A544" t="s">
        <v>1971</v>
      </c>
      <c r="B544" t="s">
        <v>1937</v>
      </c>
      <c r="D544" t="s">
        <v>1972</v>
      </c>
      <c r="E544" t="s">
        <v>9</v>
      </c>
      <c r="F544" t="s">
        <v>1973</v>
      </c>
    </row>
    <row r="545" spans="1:6" x14ac:dyDescent="0.25">
      <c r="A545" t="s">
        <v>1974</v>
      </c>
      <c r="B545" t="s">
        <v>1937</v>
      </c>
      <c r="D545" t="s">
        <v>1975</v>
      </c>
      <c r="E545" t="s">
        <v>9</v>
      </c>
      <c r="F545" t="s">
        <v>1976</v>
      </c>
    </row>
    <row r="546" spans="1:6" x14ac:dyDescent="0.25">
      <c r="A546" t="s">
        <v>1977</v>
      </c>
      <c r="B546" t="s">
        <v>1937</v>
      </c>
      <c r="D546" t="s">
        <v>1978</v>
      </c>
      <c r="E546" t="s">
        <v>9</v>
      </c>
      <c r="F546" t="s">
        <v>1979</v>
      </c>
    </row>
    <row r="547" spans="1:6" x14ac:dyDescent="0.25">
      <c r="A547" t="s">
        <v>1980</v>
      </c>
      <c r="B547" t="s">
        <v>1937</v>
      </c>
      <c r="D547" t="s">
        <v>1981</v>
      </c>
      <c r="E547" t="s">
        <v>9</v>
      </c>
      <c r="F547" t="s">
        <v>1982</v>
      </c>
    </row>
    <row r="548" spans="1:6" x14ac:dyDescent="0.25">
      <c r="A548" t="s">
        <v>1983</v>
      </c>
      <c r="B548" t="s">
        <v>1937</v>
      </c>
      <c r="D548" t="s">
        <v>1984</v>
      </c>
      <c r="E548" t="s">
        <v>9</v>
      </c>
      <c r="F548" t="s">
        <v>1985</v>
      </c>
    </row>
    <row r="549" spans="1:6" x14ac:dyDescent="0.25">
      <c r="A549" t="s">
        <v>1986</v>
      </c>
      <c r="B549" t="s">
        <v>1937</v>
      </c>
      <c r="D549" t="s">
        <v>1987</v>
      </c>
      <c r="E549" t="s">
        <v>9</v>
      </c>
      <c r="F549" t="s">
        <v>1988</v>
      </c>
    </row>
    <row r="550" spans="1:6" x14ac:dyDescent="0.25">
      <c r="A550" t="s">
        <v>1989</v>
      </c>
      <c r="B550" t="s">
        <v>1937</v>
      </c>
      <c r="D550" t="s">
        <v>1990</v>
      </c>
      <c r="E550" t="s">
        <v>9</v>
      </c>
      <c r="F550" t="s">
        <v>1991</v>
      </c>
    </row>
    <row r="551" spans="1:6" x14ac:dyDescent="0.25">
      <c r="A551" t="s">
        <v>1992</v>
      </c>
      <c r="B551" t="s">
        <v>1937</v>
      </c>
      <c r="D551" t="s">
        <v>1993</v>
      </c>
      <c r="E551" t="s">
        <v>9</v>
      </c>
      <c r="F551" t="s">
        <v>1994</v>
      </c>
    </row>
    <row r="552" spans="1:6" x14ac:dyDescent="0.25">
      <c r="A552" t="s">
        <v>1995</v>
      </c>
      <c r="B552" t="s">
        <v>1937</v>
      </c>
      <c r="D552" t="s">
        <v>1996</v>
      </c>
      <c r="E552" t="s">
        <v>9</v>
      </c>
      <c r="F552" t="s">
        <v>1997</v>
      </c>
    </row>
    <row r="553" spans="1:6" x14ac:dyDescent="0.25">
      <c r="A553" t="s">
        <v>1998</v>
      </c>
      <c r="B553" t="s">
        <v>1937</v>
      </c>
      <c r="D553" t="s">
        <v>1999</v>
      </c>
      <c r="E553" t="s">
        <v>9</v>
      </c>
      <c r="F553" t="s">
        <v>2000</v>
      </c>
    </row>
    <row r="554" spans="1:6" x14ac:dyDescent="0.25">
      <c r="A554" t="s">
        <v>2001</v>
      </c>
      <c r="B554" t="s">
        <v>1937</v>
      </c>
      <c r="D554" t="s">
        <v>2002</v>
      </c>
      <c r="E554" t="s">
        <v>9</v>
      </c>
      <c r="F554" t="s">
        <v>2003</v>
      </c>
    </row>
    <row r="555" spans="1:6" x14ac:dyDescent="0.25">
      <c r="A555" t="s">
        <v>2004</v>
      </c>
      <c r="B555" t="s">
        <v>1937</v>
      </c>
      <c r="D555" t="s">
        <v>2005</v>
      </c>
      <c r="E555" t="s">
        <v>9</v>
      </c>
      <c r="F555" t="s">
        <v>2006</v>
      </c>
    </row>
    <row r="556" spans="1:6" x14ac:dyDescent="0.25">
      <c r="A556" t="s">
        <v>2007</v>
      </c>
      <c r="B556" t="s">
        <v>1937</v>
      </c>
      <c r="D556" t="s">
        <v>2008</v>
      </c>
      <c r="E556" t="s">
        <v>9</v>
      </c>
      <c r="F556" t="s">
        <v>2009</v>
      </c>
    </row>
    <row r="557" spans="1:6" x14ac:dyDescent="0.25">
      <c r="A557" t="s">
        <v>2010</v>
      </c>
      <c r="B557" t="s">
        <v>1937</v>
      </c>
      <c r="D557" t="s">
        <v>2011</v>
      </c>
      <c r="E557" t="s">
        <v>9</v>
      </c>
      <c r="F557" t="s">
        <v>2012</v>
      </c>
    </row>
    <row r="558" spans="1:6" x14ac:dyDescent="0.25">
      <c r="A558" t="s">
        <v>2013</v>
      </c>
      <c r="B558" t="s">
        <v>1937</v>
      </c>
      <c r="D558" t="s">
        <v>2014</v>
      </c>
      <c r="E558" t="s">
        <v>9</v>
      </c>
      <c r="F558" t="s">
        <v>2015</v>
      </c>
    </row>
    <row r="559" spans="1:6" x14ac:dyDescent="0.25">
      <c r="A559" t="s">
        <v>2016</v>
      </c>
      <c r="B559" t="s">
        <v>1937</v>
      </c>
      <c r="D559" t="s">
        <v>2017</v>
      </c>
      <c r="E559" t="s">
        <v>9</v>
      </c>
      <c r="F559" t="s">
        <v>2018</v>
      </c>
    </row>
    <row r="560" spans="1:6" x14ac:dyDescent="0.25">
      <c r="A560" t="s">
        <v>2019</v>
      </c>
      <c r="B560" t="s">
        <v>2020</v>
      </c>
      <c r="D560" t="s">
        <v>2021</v>
      </c>
      <c r="E560" t="s">
        <v>9</v>
      </c>
      <c r="F560" t="s">
        <v>2022</v>
      </c>
    </row>
    <row r="561" spans="1:6" x14ac:dyDescent="0.25">
      <c r="A561" t="s">
        <v>2023</v>
      </c>
      <c r="B561" t="s">
        <v>2024</v>
      </c>
      <c r="D561" t="s">
        <v>2025</v>
      </c>
      <c r="E561" t="s">
        <v>9</v>
      </c>
      <c r="F561" t="s">
        <v>2026</v>
      </c>
    </row>
    <row r="562" spans="1:6" x14ac:dyDescent="0.25">
      <c r="A562" t="s">
        <v>2027</v>
      </c>
      <c r="B562" t="s">
        <v>2024</v>
      </c>
      <c r="D562" t="s">
        <v>2028</v>
      </c>
      <c r="E562" t="s">
        <v>9</v>
      </c>
      <c r="F562" t="s">
        <v>2029</v>
      </c>
    </row>
    <row r="563" spans="1:6" x14ac:dyDescent="0.25">
      <c r="A563" t="s">
        <v>2030</v>
      </c>
      <c r="B563" t="s">
        <v>2031</v>
      </c>
      <c r="D563" t="s">
        <v>2032</v>
      </c>
      <c r="E563" t="s">
        <v>9</v>
      </c>
      <c r="F563" t="s">
        <v>2033</v>
      </c>
    </row>
    <row r="564" spans="1:6" x14ac:dyDescent="0.25">
      <c r="A564" t="s">
        <v>2034</v>
      </c>
      <c r="B564" t="s">
        <v>2035</v>
      </c>
      <c r="D564" t="s">
        <v>51551</v>
      </c>
      <c r="E564" t="s">
        <v>9</v>
      </c>
      <c r="F564" t="s">
        <v>2036</v>
      </c>
    </row>
    <row r="565" spans="1:6" x14ac:dyDescent="0.25">
      <c r="A565" t="s">
        <v>2037</v>
      </c>
      <c r="B565" t="s">
        <v>2038</v>
      </c>
      <c r="D565" t="s">
        <v>2039</v>
      </c>
      <c r="E565" t="s">
        <v>9</v>
      </c>
      <c r="F565" t="s">
        <v>2040</v>
      </c>
    </row>
    <row r="566" spans="1:6" x14ac:dyDescent="0.25">
      <c r="A566" t="s">
        <v>2041</v>
      </c>
      <c r="B566" t="s">
        <v>2042</v>
      </c>
      <c r="D566" t="s">
        <v>51552</v>
      </c>
      <c r="E566" t="s">
        <v>9</v>
      </c>
      <c r="F566" t="s">
        <v>2043</v>
      </c>
    </row>
    <row r="567" spans="1:6" x14ac:dyDescent="0.25">
      <c r="A567" t="s">
        <v>2044</v>
      </c>
      <c r="B567" t="s">
        <v>2045</v>
      </c>
      <c r="D567" t="s">
        <v>51553</v>
      </c>
      <c r="E567" t="s">
        <v>9</v>
      </c>
      <c r="F567" t="s">
        <v>2046</v>
      </c>
    </row>
    <row r="568" spans="1:6" x14ac:dyDescent="0.25">
      <c r="A568" t="s">
        <v>2047</v>
      </c>
      <c r="B568" t="s">
        <v>2048</v>
      </c>
      <c r="D568" t="s">
        <v>2049</v>
      </c>
      <c r="E568" t="s">
        <v>9</v>
      </c>
      <c r="F568" t="s">
        <v>2050</v>
      </c>
    </row>
    <row r="569" spans="1:6" x14ac:dyDescent="0.25">
      <c r="A569" t="s">
        <v>2051</v>
      </c>
      <c r="B569" t="s">
        <v>2052</v>
      </c>
      <c r="D569" t="s">
        <v>2053</v>
      </c>
      <c r="E569" t="s">
        <v>9</v>
      </c>
      <c r="F569" t="s">
        <v>2054</v>
      </c>
    </row>
    <row r="570" spans="1:6" x14ac:dyDescent="0.25">
      <c r="A570" t="s">
        <v>2055</v>
      </c>
      <c r="B570" t="s">
        <v>2056</v>
      </c>
      <c r="D570" t="s">
        <v>2057</v>
      </c>
      <c r="E570" t="s">
        <v>9</v>
      </c>
      <c r="F570" t="s">
        <v>2058</v>
      </c>
    </row>
    <row r="571" spans="1:6" x14ac:dyDescent="0.25">
      <c r="A571" t="s">
        <v>2059</v>
      </c>
      <c r="B571" t="s">
        <v>2060</v>
      </c>
      <c r="D571" t="s">
        <v>2061</v>
      </c>
      <c r="E571" t="s">
        <v>9</v>
      </c>
      <c r="F571" t="s">
        <v>2062</v>
      </c>
    </row>
    <row r="572" spans="1:6" x14ac:dyDescent="0.25">
      <c r="A572" t="s">
        <v>2063</v>
      </c>
      <c r="B572" t="s">
        <v>2064</v>
      </c>
      <c r="D572" t="s">
        <v>2065</v>
      </c>
      <c r="E572" t="s">
        <v>9</v>
      </c>
      <c r="F572" t="s">
        <v>2066</v>
      </c>
    </row>
    <row r="573" spans="1:6" x14ac:dyDescent="0.25">
      <c r="A573" t="s">
        <v>2067</v>
      </c>
      <c r="B573" t="s">
        <v>2068</v>
      </c>
      <c r="D573" t="s">
        <v>2069</v>
      </c>
      <c r="E573" t="s">
        <v>9</v>
      </c>
      <c r="F573" t="s">
        <v>2070</v>
      </c>
    </row>
    <row r="574" spans="1:6" x14ac:dyDescent="0.25">
      <c r="A574" t="s">
        <v>2071</v>
      </c>
      <c r="B574" t="s">
        <v>2072</v>
      </c>
      <c r="D574" t="s">
        <v>2073</v>
      </c>
      <c r="E574" t="s">
        <v>9</v>
      </c>
      <c r="F574" t="s">
        <v>2074</v>
      </c>
    </row>
    <row r="575" spans="1:6" x14ac:dyDescent="0.25">
      <c r="A575" t="s">
        <v>2075</v>
      </c>
      <c r="B575" t="s">
        <v>2076</v>
      </c>
      <c r="D575" t="s">
        <v>2077</v>
      </c>
      <c r="E575" t="s">
        <v>9</v>
      </c>
      <c r="F575" t="s">
        <v>2078</v>
      </c>
    </row>
    <row r="576" spans="1:6" x14ac:dyDescent="0.25">
      <c r="A576" t="s">
        <v>2079</v>
      </c>
      <c r="B576" t="s">
        <v>2080</v>
      </c>
      <c r="D576" t="s">
        <v>2081</v>
      </c>
      <c r="E576" t="s">
        <v>9</v>
      </c>
      <c r="F576" t="s">
        <v>2082</v>
      </c>
    </row>
    <row r="577" spans="1:6" x14ac:dyDescent="0.25">
      <c r="A577" s="4" t="s">
        <v>2083</v>
      </c>
      <c r="B577" s="4" t="s">
        <v>2084</v>
      </c>
      <c r="C577" s="4"/>
      <c r="D577" s="5" t="s">
        <v>2085</v>
      </c>
      <c r="E577" s="4" t="s">
        <v>9</v>
      </c>
      <c r="F577" s="4" t="s">
        <v>2086</v>
      </c>
    </row>
    <row r="578" spans="1:6" x14ac:dyDescent="0.25">
      <c r="A578" t="s">
        <v>2087</v>
      </c>
      <c r="B578" t="s">
        <v>2088</v>
      </c>
      <c r="D578" t="s">
        <v>51554</v>
      </c>
      <c r="E578" t="s">
        <v>9</v>
      </c>
      <c r="F578" t="s">
        <v>2089</v>
      </c>
    </row>
    <row r="579" spans="1:6" x14ac:dyDescent="0.25">
      <c r="A579" t="s">
        <v>2090</v>
      </c>
      <c r="B579" t="s">
        <v>2091</v>
      </c>
      <c r="D579" t="s">
        <v>2092</v>
      </c>
      <c r="E579" t="s">
        <v>9</v>
      </c>
      <c r="F579" t="s">
        <v>2093</v>
      </c>
    </row>
    <row r="580" spans="1:6" x14ac:dyDescent="0.25">
      <c r="A580" t="s">
        <v>2094</v>
      </c>
      <c r="B580" t="s">
        <v>2095</v>
      </c>
      <c r="D580" t="s">
        <v>2096</v>
      </c>
      <c r="E580" t="s">
        <v>9</v>
      </c>
      <c r="F580" t="s">
        <v>2097</v>
      </c>
    </row>
    <row r="581" spans="1:6" x14ac:dyDescent="0.25">
      <c r="A581" t="s">
        <v>2098</v>
      </c>
      <c r="B581" t="s">
        <v>2095</v>
      </c>
      <c r="D581" t="s">
        <v>2099</v>
      </c>
      <c r="E581" t="s">
        <v>9</v>
      </c>
      <c r="F581" t="s">
        <v>2100</v>
      </c>
    </row>
    <row r="582" spans="1:6" x14ac:dyDescent="0.25">
      <c r="A582" t="s">
        <v>2101</v>
      </c>
      <c r="B582" t="s">
        <v>2102</v>
      </c>
      <c r="D582" t="s">
        <v>2103</v>
      </c>
      <c r="E582" t="s">
        <v>9</v>
      </c>
      <c r="F582" t="s">
        <v>2104</v>
      </c>
    </row>
    <row r="583" spans="1:6" x14ac:dyDescent="0.25">
      <c r="A583" t="s">
        <v>2105</v>
      </c>
      <c r="B583" t="s">
        <v>2106</v>
      </c>
      <c r="D583" t="s">
        <v>2107</v>
      </c>
      <c r="E583" t="s">
        <v>9</v>
      </c>
      <c r="F583" t="s">
        <v>2108</v>
      </c>
    </row>
    <row r="584" spans="1:6" x14ac:dyDescent="0.25">
      <c r="A584" t="s">
        <v>2109</v>
      </c>
      <c r="B584" t="s">
        <v>2110</v>
      </c>
      <c r="D584" t="s">
        <v>2111</v>
      </c>
      <c r="E584" t="s">
        <v>9</v>
      </c>
      <c r="F584" t="s">
        <v>2112</v>
      </c>
    </row>
    <row r="585" spans="1:6" x14ac:dyDescent="0.25">
      <c r="A585" t="s">
        <v>2113</v>
      </c>
      <c r="B585" t="s">
        <v>2114</v>
      </c>
      <c r="D585" t="s">
        <v>2115</v>
      </c>
      <c r="E585" t="s">
        <v>9</v>
      </c>
      <c r="F585" t="s">
        <v>2116</v>
      </c>
    </row>
    <row r="586" spans="1:6" x14ac:dyDescent="0.25">
      <c r="A586" t="s">
        <v>2117</v>
      </c>
      <c r="B586" t="s">
        <v>2118</v>
      </c>
      <c r="D586" t="s">
        <v>2119</v>
      </c>
      <c r="E586" t="s">
        <v>9</v>
      </c>
      <c r="F586" t="s">
        <v>2120</v>
      </c>
    </row>
    <row r="587" spans="1:6" x14ac:dyDescent="0.25">
      <c r="A587" t="s">
        <v>2121</v>
      </c>
      <c r="B587" t="s">
        <v>2122</v>
      </c>
      <c r="D587" t="s">
        <v>2123</v>
      </c>
      <c r="E587" t="s">
        <v>9</v>
      </c>
      <c r="F587" t="s">
        <v>2124</v>
      </c>
    </row>
    <row r="588" spans="1:6" x14ac:dyDescent="0.25">
      <c r="A588" t="s">
        <v>2125</v>
      </c>
      <c r="B588" t="s">
        <v>2126</v>
      </c>
      <c r="D588" t="s">
        <v>2127</v>
      </c>
      <c r="E588" t="s">
        <v>9</v>
      </c>
      <c r="F588" t="s">
        <v>2128</v>
      </c>
    </row>
    <row r="589" spans="1:6" x14ac:dyDescent="0.25">
      <c r="A589" t="s">
        <v>2129</v>
      </c>
      <c r="B589" t="s">
        <v>2130</v>
      </c>
      <c r="D589" t="s">
        <v>2131</v>
      </c>
      <c r="E589" t="s">
        <v>9</v>
      </c>
      <c r="F589" t="s">
        <v>2132</v>
      </c>
    </row>
    <row r="590" spans="1:6" x14ac:dyDescent="0.25">
      <c r="A590" t="s">
        <v>2133</v>
      </c>
      <c r="B590" t="s">
        <v>2134</v>
      </c>
      <c r="D590" t="s">
        <v>2135</v>
      </c>
      <c r="E590" t="s">
        <v>9</v>
      </c>
      <c r="F590" t="s">
        <v>2136</v>
      </c>
    </row>
    <row r="591" spans="1:6" x14ac:dyDescent="0.25">
      <c r="A591" t="s">
        <v>2137</v>
      </c>
      <c r="B591" t="s">
        <v>2138</v>
      </c>
      <c r="D591" t="s">
        <v>2139</v>
      </c>
      <c r="E591" t="s">
        <v>9</v>
      </c>
      <c r="F591" t="s">
        <v>2140</v>
      </c>
    </row>
    <row r="592" spans="1:6" x14ac:dyDescent="0.25">
      <c r="A592" t="s">
        <v>2141</v>
      </c>
      <c r="B592" t="s">
        <v>2142</v>
      </c>
      <c r="D592" t="s">
        <v>2143</v>
      </c>
      <c r="E592" t="s">
        <v>9</v>
      </c>
      <c r="F592" t="s">
        <v>2144</v>
      </c>
    </row>
    <row r="593" spans="1:6" x14ac:dyDescent="0.25">
      <c r="A593" t="s">
        <v>2145</v>
      </c>
      <c r="B593" t="s">
        <v>2146</v>
      </c>
      <c r="D593" t="s">
        <v>2147</v>
      </c>
      <c r="E593" t="s">
        <v>9</v>
      </c>
      <c r="F593" t="s">
        <v>2148</v>
      </c>
    </row>
    <row r="594" spans="1:6" x14ac:dyDescent="0.25">
      <c r="A594" t="s">
        <v>2149</v>
      </c>
      <c r="B594" t="s">
        <v>2150</v>
      </c>
      <c r="D594" t="s">
        <v>2151</v>
      </c>
      <c r="E594" t="s">
        <v>9</v>
      </c>
      <c r="F594" t="s">
        <v>2152</v>
      </c>
    </row>
    <row r="595" spans="1:6" x14ac:dyDescent="0.25">
      <c r="A595" t="s">
        <v>2153</v>
      </c>
      <c r="B595" t="s">
        <v>2154</v>
      </c>
      <c r="D595" t="s">
        <v>2155</v>
      </c>
      <c r="E595" t="s">
        <v>9</v>
      </c>
      <c r="F595" t="s">
        <v>2156</v>
      </c>
    </row>
    <row r="596" spans="1:6" x14ac:dyDescent="0.25">
      <c r="A596" t="s">
        <v>2157</v>
      </c>
      <c r="B596" t="s">
        <v>2158</v>
      </c>
      <c r="D596" t="s">
        <v>2159</v>
      </c>
      <c r="E596" t="s">
        <v>9</v>
      </c>
      <c r="F596" t="s">
        <v>2160</v>
      </c>
    </row>
    <row r="597" spans="1:6" x14ac:dyDescent="0.25">
      <c r="A597" t="s">
        <v>2161</v>
      </c>
      <c r="B597" t="s">
        <v>2162</v>
      </c>
      <c r="D597" t="s">
        <v>2163</v>
      </c>
      <c r="E597" t="s">
        <v>9</v>
      </c>
      <c r="F597" t="s">
        <v>2164</v>
      </c>
    </row>
    <row r="598" spans="1:6" x14ac:dyDescent="0.25">
      <c r="A598" t="s">
        <v>2165</v>
      </c>
      <c r="B598" t="s">
        <v>2166</v>
      </c>
      <c r="D598" t="s">
        <v>2167</v>
      </c>
      <c r="E598" t="s">
        <v>9</v>
      </c>
      <c r="F598" t="s">
        <v>2168</v>
      </c>
    </row>
    <row r="599" spans="1:6" x14ac:dyDescent="0.25">
      <c r="A599" t="s">
        <v>2169</v>
      </c>
      <c r="B599" t="s">
        <v>2170</v>
      </c>
      <c r="D599" t="s">
        <v>2171</v>
      </c>
      <c r="E599" t="s">
        <v>9</v>
      </c>
      <c r="F599" t="s">
        <v>2172</v>
      </c>
    </row>
    <row r="600" spans="1:6" x14ac:dyDescent="0.25">
      <c r="A600" t="s">
        <v>2173</v>
      </c>
      <c r="B600" t="s">
        <v>2174</v>
      </c>
      <c r="D600" t="s">
        <v>2175</v>
      </c>
      <c r="E600" t="s">
        <v>9</v>
      </c>
      <c r="F600" t="s">
        <v>2176</v>
      </c>
    </row>
    <row r="601" spans="1:6" x14ac:dyDescent="0.25">
      <c r="A601" t="s">
        <v>2177</v>
      </c>
      <c r="B601" t="s">
        <v>2178</v>
      </c>
      <c r="D601" t="s">
        <v>2179</v>
      </c>
      <c r="E601" t="s">
        <v>9</v>
      </c>
      <c r="F601" t="s">
        <v>2180</v>
      </c>
    </row>
    <row r="602" spans="1:6" x14ac:dyDescent="0.25">
      <c r="A602" t="s">
        <v>2181</v>
      </c>
      <c r="B602" t="s">
        <v>2182</v>
      </c>
      <c r="D602" t="s">
        <v>2183</v>
      </c>
      <c r="E602" t="s">
        <v>9</v>
      </c>
      <c r="F602" t="s">
        <v>2184</v>
      </c>
    </row>
    <row r="603" spans="1:6" x14ac:dyDescent="0.25">
      <c r="A603" t="s">
        <v>2185</v>
      </c>
      <c r="B603" t="s">
        <v>2186</v>
      </c>
      <c r="D603" t="s">
        <v>2187</v>
      </c>
      <c r="E603" t="s">
        <v>9</v>
      </c>
      <c r="F603" t="s">
        <v>2188</v>
      </c>
    </row>
    <row r="604" spans="1:6" x14ac:dyDescent="0.25">
      <c r="A604" t="s">
        <v>2189</v>
      </c>
      <c r="B604" t="s">
        <v>2190</v>
      </c>
      <c r="D604" t="s">
        <v>2191</v>
      </c>
      <c r="E604" t="s">
        <v>9</v>
      </c>
      <c r="F604" t="s">
        <v>2192</v>
      </c>
    </row>
    <row r="605" spans="1:6" x14ac:dyDescent="0.25">
      <c r="A605" t="s">
        <v>2193</v>
      </c>
      <c r="B605" t="s">
        <v>2194</v>
      </c>
      <c r="D605" t="s">
        <v>2195</v>
      </c>
      <c r="E605" t="s">
        <v>9</v>
      </c>
      <c r="F605" t="s">
        <v>2196</v>
      </c>
    </row>
    <row r="606" spans="1:6" x14ac:dyDescent="0.25">
      <c r="A606" t="s">
        <v>2197</v>
      </c>
      <c r="B606" t="s">
        <v>2194</v>
      </c>
      <c r="D606" t="s">
        <v>2198</v>
      </c>
      <c r="E606" t="s">
        <v>9</v>
      </c>
      <c r="F606" t="s">
        <v>2199</v>
      </c>
    </row>
    <row r="607" spans="1:6" x14ac:dyDescent="0.25">
      <c r="A607" t="s">
        <v>2200</v>
      </c>
      <c r="B607" t="s">
        <v>2194</v>
      </c>
      <c r="D607" t="s">
        <v>2201</v>
      </c>
      <c r="E607" t="s">
        <v>9</v>
      </c>
      <c r="F607" t="s">
        <v>2202</v>
      </c>
    </row>
    <row r="608" spans="1:6" x14ac:dyDescent="0.25">
      <c r="A608" t="s">
        <v>2203</v>
      </c>
      <c r="B608" t="s">
        <v>2204</v>
      </c>
      <c r="D608" t="s">
        <v>2205</v>
      </c>
      <c r="E608" t="s">
        <v>9</v>
      </c>
      <c r="F608" t="s">
        <v>2206</v>
      </c>
    </row>
    <row r="609" spans="1:6" x14ac:dyDescent="0.25">
      <c r="A609" t="s">
        <v>2207</v>
      </c>
      <c r="B609" t="s">
        <v>2208</v>
      </c>
      <c r="D609" t="s">
        <v>2209</v>
      </c>
      <c r="E609" t="s">
        <v>9</v>
      </c>
      <c r="F609" t="s">
        <v>2210</v>
      </c>
    </row>
    <row r="610" spans="1:6" x14ac:dyDescent="0.25">
      <c r="A610" t="s">
        <v>2211</v>
      </c>
      <c r="B610" t="s">
        <v>2212</v>
      </c>
      <c r="D610" t="s">
        <v>2213</v>
      </c>
      <c r="E610" t="s">
        <v>9</v>
      </c>
      <c r="F610" t="s">
        <v>2214</v>
      </c>
    </row>
    <row r="611" spans="1:6" x14ac:dyDescent="0.25">
      <c r="A611" t="s">
        <v>2215</v>
      </c>
      <c r="B611" t="s">
        <v>2216</v>
      </c>
      <c r="D611" t="s">
        <v>51555</v>
      </c>
      <c r="E611" t="s">
        <v>9</v>
      </c>
      <c r="F611" t="s">
        <v>2217</v>
      </c>
    </row>
    <row r="612" spans="1:6" x14ac:dyDescent="0.25">
      <c r="A612" t="s">
        <v>2218</v>
      </c>
      <c r="B612" t="s">
        <v>2219</v>
      </c>
      <c r="D612" t="s">
        <v>2220</v>
      </c>
      <c r="E612" t="s">
        <v>9</v>
      </c>
      <c r="F612" t="s">
        <v>2221</v>
      </c>
    </row>
    <row r="613" spans="1:6" x14ac:dyDescent="0.25">
      <c r="A613" t="s">
        <v>2222</v>
      </c>
      <c r="B613" t="s">
        <v>2223</v>
      </c>
      <c r="D613" t="s">
        <v>2224</v>
      </c>
      <c r="E613" t="s">
        <v>9</v>
      </c>
      <c r="F613" t="s">
        <v>2225</v>
      </c>
    </row>
    <row r="614" spans="1:6" x14ac:dyDescent="0.25">
      <c r="A614" t="s">
        <v>2226</v>
      </c>
      <c r="B614" t="s">
        <v>2227</v>
      </c>
      <c r="D614" t="s">
        <v>2228</v>
      </c>
      <c r="E614" t="s">
        <v>9</v>
      </c>
      <c r="F614" t="s">
        <v>2229</v>
      </c>
    </row>
    <row r="615" spans="1:6" x14ac:dyDescent="0.25">
      <c r="A615" t="s">
        <v>2230</v>
      </c>
      <c r="B615" t="s">
        <v>2231</v>
      </c>
      <c r="D615" t="s">
        <v>51556</v>
      </c>
      <c r="E615" t="s">
        <v>9</v>
      </c>
      <c r="F615" t="s">
        <v>2232</v>
      </c>
    </row>
    <row r="616" spans="1:6" x14ac:dyDescent="0.25">
      <c r="A616" t="s">
        <v>2233</v>
      </c>
      <c r="B616" t="s">
        <v>2234</v>
      </c>
      <c r="D616" t="s">
        <v>2235</v>
      </c>
      <c r="E616" t="s">
        <v>9</v>
      </c>
      <c r="F616" t="s">
        <v>2236</v>
      </c>
    </row>
    <row r="617" spans="1:6" x14ac:dyDescent="0.25">
      <c r="A617">
        <v>1.9760510200112099E+17</v>
      </c>
      <c r="B617" t="s">
        <v>2237</v>
      </c>
      <c r="D617" t="s">
        <v>2238</v>
      </c>
      <c r="E617" t="s">
        <v>9</v>
      </c>
      <c r="F617" t="s">
        <v>2239</v>
      </c>
    </row>
    <row r="618" spans="1:6" x14ac:dyDescent="0.25">
      <c r="A618" t="s">
        <v>2240</v>
      </c>
      <c r="B618" t="s">
        <v>2241</v>
      </c>
      <c r="D618" t="s">
        <v>51557</v>
      </c>
      <c r="E618" t="s">
        <v>9</v>
      </c>
      <c r="F618" t="s">
        <v>2242</v>
      </c>
    </row>
    <row r="619" spans="1:6" x14ac:dyDescent="0.25">
      <c r="A619" t="s">
        <v>2243</v>
      </c>
      <c r="B619" t="s">
        <v>2244</v>
      </c>
      <c r="D619" t="s">
        <v>2245</v>
      </c>
      <c r="E619" t="s">
        <v>9</v>
      </c>
      <c r="F619" t="s">
        <v>2246</v>
      </c>
    </row>
    <row r="620" spans="1:6" x14ac:dyDescent="0.25">
      <c r="A620" t="s">
        <v>2247</v>
      </c>
      <c r="B620" t="s">
        <v>2248</v>
      </c>
      <c r="D620" t="s">
        <v>2249</v>
      </c>
      <c r="E620" t="s">
        <v>9</v>
      </c>
      <c r="F620" t="s">
        <v>2250</v>
      </c>
    </row>
    <row r="621" spans="1:6" x14ac:dyDescent="0.25">
      <c r="A621" t="s">
        <v>2251</v>
      </c>
      <c r="B621" t="s">
        <v>2252</v>
      </c>
      <c r="D621" t="s">
        <v>2253</v>
      </c>
      <c r="E621" t="s">
        <v>9</v>
      </c>
      <c r="F621" t="s">
        <v>2254</v>
      </c>
    </row>
    <row r="622" spans="1:6" x14ac:dyDescent="0.25">
      <c r="A622" t="s">
        <v>2255</v>
      </c>
      <c r="B622" t="s">
        <v>2256</v>
      </c>
      <c r="D622" t="s">
        <v>2257</v>
      </c>
      <c r="E622" t="s">
        <v>9</v>
      </c>
      <c r="F622" t="s">
        <v>2258</v>
      </c>
    </row>
    <row r="623" spans="1:6" x14ac:dyDescent="0.25">
      <c r="A623" t="s">
        <v>2259</v>
      </c>
      <c r="B623" t="s">
        <v>2260</v>
      </c>
      <c r="D623" t="s">
        <v>2261</v>
      </c>
      <c r="E623" t="s">
        <v>9</v>
      </c>
      <c r="F623" t="s">
        <v>2262</v>
      </c>
    </row>
    <row r="624" spans="1:6" x14ac:dyDescent="0.25">
      <c r="A624" t="s">
        <v>2263</v>
      </c>
      <c r="B624" t="s">
        <v>2264</v>
      </c>
      <c r="D624" t="s">
        <v>2265</v>
      </c>
      <c r="E624" t="s">
        <v>9</v>
      </c>
      <c r="F624" t="s">
        <v>2266</v>
      </c>
    </row>
    <row r="625" spans="1:6" x14ac:dyDescent="0.25">
      <c r="A625" t="s">
        <v>2267</v>
      </c>
      <c r="B625" t="s">
        <v>2268</v>
      </c>
      <c r="D625" t="s">
        <v>2269</v>
      </c>
      <c r="E625" t="s">
        <v>9</v>
      </c>
      <c r="F625" t="s">
        <v>2270</v>
      </c>
    </row>
    <row r="626" spans="1:6" x14ac:dyDescent="0.25">
      <c r="A626" t="s">
        <v>2271</v>
      </c>
      <c r="B626" t="s">
        <v>2272</v>
      </c>
      <c r="D626" t="s">
        <v>2273</v>
      </c>
      <c r="E626" t="s">
        <v>9</v>
      </c>
      <c r="F626" t="s">
        <v>2274</v>
      </c>
    </row>
    <row r="627" spans="1:6" x14ac:dyDescent="0.25">
      <c r="A627" t="s">
        <v>2275</v>
      </c>
      <c r="B627" t="s">
        <v>2276</v>
      </c>
      <c r="D627" t="s">
        <v>2277</v>
      </c>
      <c r="E627" t="s">
        <v>9</v>
      </c>
      <c r="F627" t="s">
        <v>2278</v>
      </c>
    </row>
    <row r="628" spans="1:6" x14ac:dyDescent="0.25">
      <c r="A628" t="s">
        <v>2279</v>
      </c>
      <c r="B628" t="s">
        <v>2280</v>
      </c>
      <c r="D628" t="s">
        <v>2281</v>
      </c>
      <c r="E628" t="s">
        <v>9</v>
      </c>
      <c r="F628" t="s">
        <v>2282</v>
      </c>
    </row>
    <row r="629" spans="1:6" x14ac:dyDescent="0.25">
      <c r="A629" t="s">
        <v>2283</v>
      </c>
      <c r="B629" t="s">
        <v>2284</v>
      </c>
      <c r="D629" t="s">
        <v>2285</v>
      </c>
      <c r="E629" t="s">
        <v>9</v>
      </c>
      <c r="F629" t="s">
        <v>2286</v>
      </c>
    </row>
    <row r="630" spans="1:6" x14ac:dyDescent="0.25">
      <c r="A630" t="s">
        <v>2287</v>
      </c>
      <c r="B630" t="s">
        <v>2288</v>
      </c>
      <c r="D630" t="s">
        <v>2289</v>
      </c>
      <c r="E630" t="s">
        <v>9</v>
      </c>
      <c r="F630" t="s">
        <v>2290</v>
      </c>
    </row>
    <row r="631" spans="1:6" x14ac:dyDescent="0.25">
      <c r="A631" t="s">
        <v>2291</v>
      </c>
      <c r="B631" t="s">
        <v>2292</v>
      </c>
      <c r="D631" t="s">
        <v>2293</v>
      </c>
      <c r="E631" t="s">
        <v>9</v>
      </c>
      <c r="F631" t="s">
        <v>2294</v>
      </c>
    </row>
    <row r="632" spans="1:6" x14ac:dyDescent="0.25">
      <c r="A632" t="s">
        <v>2295</v>
      </c>
      <c r="B632" t="s">
        <v>2292</v>
      </c>
      <c r="D632" t="s">
        <v>2296</v>
      </c>
      <c r="E632" t="s">
        <v>9</v>
      </c>
      <c r="F632" t="s">
        <v>2297</v>
      </c>
    </row>
    <row r="633" spans="1:6" x14ac:dyDescent="0.25">
      <c r="A633" t="s">
        <v>2298</v>
      </c>
      <c r="B633" t="s">
        <v>2292</v>
      </c>
      <c r="D633" t="s">
        <v>2299</v>
      </c>
      <c r="E633" t="s">
        <v>9</v>
      </c>
      <c r="F633" t="s">
        <v>2300</v>
      </c>
    </row>
    <row r="634" spans="1:6" x14ac:dyDescent="0.25">
      <c r="A634" t="s">
        <v>2301</v>
      </c>
      <c r="B634" t="s">
        <v>2302</v>
      </c>
      <c r="D634" t="s">
        <v>2303</v>
      </c>
      <c r="E634" t="s">
        <v>9</v>
      </c>
      <c r="F634" t="s">
        <v>2304</v>
      </c>
    </row>
    <row r="635" spans="1:6" x14ac:dyDescent="0.25">
      <c r="A635" t="s">
        <v>2305</v>
      </c>
      <c r="B635" t="s">
        <v>2302</v>
      </c>
      <c r="D635" t="s">
        <v>51558</v>
      </c>
      <c r="E635" t="s">
        <v>9</v>
      </c>
      <c r="F635" t="s">
        <v>2306</v>
      </c>
    </row>
    <row r="636" spans="1:6" x14ac:dyDescent="0.25">
      <c r="A636" t="s">
        <v>2307</v>
      </c>
      <c r="B636" t="s">
        <v>2308</v>
      </c>
      <c r="D636" t="s">
        <v>2309</v>
      </c>
      <c r="E636" t="s">
        <v>9</v>
      </c>
      <c r="F636" t="s">
        <v>2310</v>
      </c>
    </row>
    <row r="637" spans="1:6" x14ac:dyDescent="0.25">
      <c r="A637" t="s">
        <v>2311</v>
      </c>
      <c r="B637" t="s">
        <v>2312</v>
      </c>
      <c r="D637" t="s">
        <v>2313</v>
      </c>
      <c r="E637" t="s">
        <v>9</v>
      </c>
      <c r="F637" t="s">
        <v>2314</v>
      </c>
    </row>
    <row r="638" spans="1:6" x14ac:dyDescent="0.25">
      <c r="A638" t="s">
        <v>2315</v>
      </c>
      <c r="B638" t="s">
        <v>2316</v>
      </c>
      <c r="D638" t="s">
        <v>2317</v>
      </c>
      <c r="E638" t="s">
        <v>9</v>
      </c>
      <c r="F638" t="s">
        <v>2318</v>
      </c>
    </row>
    <row r="639" spans="1:6" x14ac:dyDescent="0.25">
      <c r="A639" t="s">
        <v>2319</v>
      </c>
      <c r="B639" t="s">
        <v>2320</v>
      </c>
      <c r="D639" t="s">
        <v>2321</v>
      </c>
      <c r="E639" t="s">
        <v>9</v>
      </c>
      <c r="F639" t="s">
        <v>2322</v>
      </c>
    </row>
    <row r="640" spans="1:6" x14ac:dyDescent="0.25">
      <c r="A640" t="s">
        <v>2323</v>
      </c>
      <c r="B640" t="s">
        <v>2324</v>
      </c>
      <c r="D640" t="s">
        <v>2325</v>
      </c>
      <c r="E640" t="s">
        <v>9</v>
      </c>
      <c r="F640" t="s">
        <v>2326</v>
      </c>
    </row>
    <row r="641" spans="1:6" x14ac:dyDescent="0.25">
      <c r="A641" t="s">
        <v>2327</v>
      </c>
      <c r="B641" t="s">
        <v>2328</v>
      </c>
      <c r="D641" t="s">
        <v>2329</v>
      </c>
      <c r="E641" t="s">
        <v>9</v>
      </c>
      <c r="F641" t="s">
        <v>2330</v>
      </c>
    </row>
    <row r="642" spans="1:6" x14ac:dyDescent="0.25">
      <c r="A642" t="s">
        <v>2331</v>
      </c>
      <c r="B642" t="s">
        <v>2332</v>
      </c>
      <c r="D642" t="s">
        <v>2333</v>
      </c>
      <c r="E642" t="s">
        <v>9</v>
      </c>
      <c r="F642" t="s">
        <v>2334</v>
      </c>
    </row>
    <row r="643" spans="1:6" x14ac:dyDescent="0.25">
      <c r="A643" t="s">
        <v>2335</v>
      </c>
      <c r="B643" t="s">
        <v>2336</v>
      </c>
      <c r="D643" t="s">
        <v>2337</v>
      </c>
      <c r="E643" t="s">
        <v>9</v>
      </c>
      <c r="F643" t="s">
        <v>2338</v>
      </c>
    </row>
    <row r="644" spans="1:6" x14ac:dyDescent="0.25">
      <c r="A644" t="s">
        <v>2339</v>
      </c>
      <c r="B644" t="s">
        <v>2340</v>
      </c>
      <c r="D644" t="s">
        <v>2341</v>
      </c>
      <c r="E644" t="s">
        <v>9</v>
      </c>
      <c r="F644" t="s">
        <v>2342</v>
      </c>
    </row>
    <row r="645" spans="1:6" x14ac:dyDescent="0.25">
      <c r="A645" t="s">
        <v>2343</v>
      </c>
      <c r="B645" t="s">
        <v>2344</v>
      </c>
      <c r="D645" t="s">
        <v>2345</v>
      </c>
      <c r="E645" t="s">
        <v>9</v>
      </c>
      <c r="F645" t="s">
        <v>2346</v>
      </c>
    </row>
    <row r="646" spans="1:6" x14ac:dyDescent="0.25">
      <c r="A646" t="s">
        <v>2347</v>
      </c>
      <c r="B646" t="s">
        <v>2348</v>
      </c>
      <c r="D646" t="s">
        <v>2349</v>
      </c>
      <c r="E646" t="s">
        <v>9</v>
      </c>
      <c r="F646" t="s">
        <v>2350</v>
      </c>
    </row>
    <row r="647" spans="1:6" x14ac:dyDescent="0.25">
      <c r="A647" t="s">
        <v>2351</v>
      </c>
      <c r="B647" t="s">
        <v>2352</v>
      </c>
      <c r="D647" t="s">
        <v>2353</v>
      </c>
      <c r="E647" t="s">
        <v>9</v>
      </c>
      <c r="F647" t="s">
        <v>2354</v>
      </c>
    </row>
    <row r="648" spans="1:6" x14ac:dyDescent="0.25">
      <c r="A648" t="s">
        <v>2355</v>
      </c>
      <c r="B648" t="s">
        <v>2356</v>
      </c>
      <c r="D648" t="s">
        <v>2357</v>
      </c>
      <c r="E648" t="s">
        <v>9</v>
      </c>
      <c r="F648" t="s">
        <v>2358</v>
      </c>
    </row>
    <row r="649" spans="1:6" x14ac:dyDescent="0.25">
      <c r="A649" t="s">
        <v>2359</v>
      </c>
      <c r="B649" t="s">
        <v>2356</v>
      </c>
      <c r="D649" t="s">
        <v>2360</v>
      </c>
      <c r="E649" t="s">
        <v>9</v>
      </c>
      <c r="F649" t="s">
        <v>2361</v>
      </c>
    </row>
    <row r="650" spans="1:6" x14ac:dyDescent="0.25">
      <c r="A650" t="s">
        <v>2362</v>
      </c>
      <c r="B650" t="s">
        <v>2363</v>
      </c>
      <c r="D650" t="s">
        <v>2364</v>
      </c>
      <c r="E650" t="s">
        <v>9</v>
      </c>
      <c r="F650" t="s">
        <v>2365</v>
      </c>
    </row>
    <row r="651" spans="1:6" x14ac:dyDescent="0.25">
      <c r="A651" t="s">
        <v>2366</v>
      </c>
      <c r="B651" t="s">
        <v>2367</v>
      </c>
      <c r="D651" t="s">
        <v>2368</v>
      </c>
      <c r="E651" t="s">
        <v>9</v>
      </c>
      <c r="F651" t="s">
        <v>2369</v>
      </c>
    </row>
    <row r="652" spans="1:6" x14ac:dyDescent="0.25">
      <c r="A652" t="s">
        <v>2370</v>
      </c>
      <c r="B652" t="s">
        <v>2371</v>
      </c>
      <c r="D652" t="s">
        <v>2372</v>
      </c>
      <c r="E652" t="s">
        <v>9</v>
      </c>
      <c r="F652" t="s">
        <v>2373</v>
      </c>
    </row>
    <row r="653" spans="1:6" x14ac:dyDescent="0.25">
      <c r="A653" t="s">
        <v>2374</v>
      </c>
      <c r="B653" t="s">
        <v>2375</v>
      </c>
      <c r="D653" t="s">
        <v>2376</v>
      </c>
      <c r="E653" t="s">
        <v>9</v>
      </c>
      <c r="F653" t="s">
        <v>2377</v>
      </c>
    </row>
    <row r="654" spans="1:6" x14ac:dyDescent="0.25">
      <c r="A654" t="s">
        <v>2378</v>
      </c>
      <c r="B654" t="s">
        <v>2379</v>
      </c>
      <c r="D654" t="s">
        <v>2380</v>
      </c>
      <c r="E654" t="s">
        <v>9</v>
      </c>
      <c r="F654" t="s">
        <v>2381</v>
      </c>
    </row>
    <row r="655" spans="1:6" x14ac:dyDescent="0.25">
      <c r="A655" t="s">
        <v>2382</v>
      </c>
      <c r="B655" t="s">
        <v>2383</v>
      </c>
      <c r="D655" t="s">
        <v>51559</v>
      </c>
      <c r="E655" t="s">
        <v>9</v>
      </c>
      <c r="F655" t="s">
        <v>2384</v>
      </c>
    </row>
    <row r="656" spans="1:6" x14ac:dyDescent="0.25">
      <c r="A656" t="s">
        <v>2385</v>
      </c>
      <c r="B656" t="s">
        <v>2386</v>
      </c>
      <c r="D656" t="s">
        <v>2387</v>
      </c>
      <c r="E656" t="s">
        <v>9</v>
      </c>
      <c r="F656" t="s">
        <v>2388</v>
      </c>
    </row>
    <row r="657" spans="1:6" x14ac:dyDescent="0.25">
      <c r="A657" t="s">
        <v>2389</v>
      </c>
      <c r="B657" t="s">
        <v>2390</v>
      </c>
      <c r="D657" t="s">
        <v>2391</v>
      </c>
      <c r="E657" t="s">
        <v>9</v>
      </c>
      <c r="F657" t="s">
        <v>2392</v>
      </c>
    </row>
    <row r="658" spans="1:6" x14ac:dyDescent="0.25">
      <c r="A658" t="s">
        <v>2393</v>
      </c>
      <c r="B658" t="s">
        <v>2394</v>
      </c>
      <c r="D658" t="s">
        <v>2395</v>
      </c>
      <c r="E658" t="s">
        <v>9</v>
      </c>
      <c r="F658" t="s">
        <v>2396</v>
      </c>
    </row>
    <row r="659" spans="1:6" x14ac:dyDescent="0.25">
      <c r="A659" t="s">
        <v>2397</v>
      </c>
      <c r="B659" t="s">
        <v>2398</v>
      </c>
      <c r="D659" t="s">
        <v>2399</v>
      </c>
      <c r="E659" t="s">
        <v>9</v>
      </c>
      <c r="F659" t="s">
        <v>2400</v>
      </c>
    </row>
    <row r="660" spans="1:6" x14ac:dyDescent="0.25">
      <c r="A660" t="s">
        <v>2401</v>
      </c>
      <c r="B660" t="s">
        <v>2402</v>
      </c>
      <c r="D660" t="s">
        <v>2403</v>
      </c>
      <c r="E660" t="s">
        <v>9</v>
      </c>
      <c r="F660" t="s">
        <v>2404</v>
      </c>
    </row>
    <row r="661" spans="1:6" x14ac:dyDescent="0.25">
      <c r="A661" t="s">
        <v>2405</v>
      </c>
      <c r="B661" t="s">
        <v>2406</v>
      </c>
      <c r="D661" t="s">
        <v>2407</v>
      </c>
      <c r="E661" t="s">
        <v>9</v>
      </c>
      <c r="F661" t="s">
        <v>2408</v>
      </c>
    </row>
    <row r="662" spans="1:6" x14ac:dyDescent="0.25">
      <c r="A662" t="s">
        <v>2409</v>
      </c>
      <c r="B662" t="s">
        <v>2410</v>
      </c>
      <c r="D662" t="s">
        <v>2411</v>
      </c>
      <c r="E662" t="s">
        <v>9</v>
      </c>
      <c r="F662" t="s">
        <v>2412</v>
      </c>
    </row>
    <row r="663" spans="1:6" x14ac:dyDescent="0.25">
      <c r="A663" t="s">
        <v>2413</v>
      </c>
      <c r="B663" t="s">
        <v>2414</v>
      </c>
      <c r="D663" t="s">
        <v>51560</v>
      </c>
      <c r="E663" t="s">
        <v>9</v>
      </c>
      <c r="F663" t="s">
        <v>2415</v>
      </c>
    </row>
    <row r="664" spans="1:6" x14ac:dyDescent="0.25">
      <c r="A664" t="s">
        <v>2416</v>
      </c>
      <c r="B664" t="s">
        <v>2417</v>
      </c>
      <c r="D664" t="s">
        <v>2418</v>
      </c>
      <c r="E664" t="s">
        <v>9</v>
      </c>
      <c r="F664" t="s">
        <v>2419</v>
      </c>
    </row>
    <row r="665" spans="1:6" x14ac:dyDescent="0.25">
      <c r="A665" t="s">
        <v>2420</v>
      </c>
      <c r="B665" t="s">
        <v>2421</v>
      </c>
      <c r="D665" t="s">
        <v>2422</v>
      </c>
      <c r="E665" t="s">
        <v>9</v>
      </c>
      <c r="F665" t="s">
        <v>2423</v>
      </c>
    </row>
    <row r="666" spans="1:6" x14ac:dyDescent="0.25">
      <c r="A666" t="s">
        <v>2424</v>
      </c>
      <c r="B666" t="s">
        <v>2425</v>
      </c>
      <c r="D666" t="s">
        <v>2426</v>
      </c>
      <c r="E666" t="s">
        <v>9</v>
      </c>
      <c r="F666" t="s">
        <v>2427</v>
      </c>
    </row>
    <row r="667" spans="1:6" x14ac:dyDescent="0.25">
      <c r="A667" t="s">
        <v>2428</v>
      </c>
      <c r="B667" t="s">
        <v>2429</v>
      </c>
      <c r="D667" t="s">
        <v>2430</v>
      </c>
      <c r="E667" t="s">
        <v>9</v>
      </c>
      <c r="F667" t="s">
        <v>2431</v>
      </c>
    </row>
    <row r="668" spans="1:6" x14ac:dyDescent="0.25">
      <c r="A668" t="s">
        <v>2432</v>
      </c>
      <c r="B668" t="s">
        <v>2433</v>
      </c>
      <c r="D668" t="s">
        <v>2434</v>
      </c>
      <c r="E668" t="s">
        <v>9</v>
      </c>
      <c r="F668" t="s">
        <v>2435</v>
      </c>
    </row>
    <row r="669" spans="1:6" x14ac:dyDescent="0.25">
      <c r="A669" t="s">
        <v>2436</v>
      </c>
      <c r="B669" t="s">
        <v>2437</v>
      </c>
      <c r="D669" t="s">
        <v>2438</v>
      </c>
      <c r="E669" t="s">
        <v>9</v>
      </c>
      <c r="F669" t="s">
        <v>2439</v>
      </c>
    </row>
    <row r="670" spans="1:6" x14ac:dyDescent="0.25">
      <c r="A670" t="s">
        <v>2440</v>
      </c>
      <c r="B670" t="s">
        <v>2441</v>
      </c>
      <c r="D670" t="s">
        <v>2442</v>
      </c>
      <c r="E670" t="s">
        <v>9</v>
      </c>
      <c r="F670" t="s">
        <v>2443</v>
      </c>
    </row>
    <row r="671" spans="1:6" x14ac:dyDescent="0.25">
      <c r="A671" t="s">
        <v>2444</v>
      </c>
      <c r="B671" t="s">
        <v>2445</v>
      </c>
      <c r="D671" t="s">
        <v>2446</v>
      </c>
      <c r="E671" t="s">
        <v>9</v>
      </c>
      <c r="F671" t="s">
        <v>2447</v>
      </c>
    </row>
    <row r="672" spans="1:6" x14ac:dyDescent="0.25">
      <c r="A672" t="s">
        <v>2448</v>
      </c>
      <c r="B672" t="s">
        <v>2449</v>
      </c>
      <c r="D672" t="s">
        <v>2450</v>
      </c>
      <c r="E672" t="s">
        <v>9</v>
      </c>
      <c r="F672" t="s">
        <v>2451</v>
      </c>
    </row>
    <row r="673" spans="1:6" x14ac:dyDescent="0.25">
      <c r="A673" t="s">
        <v>2452</v>
      </c>
      <c r="B673" t="s">
        <v>2453</v>
      </c>
      <c r="D673" t="s">
        <v>2454</v>
      </c>
      <c r="E673" t="s">
        <v>9</v>
      </c>
      <c r="F673" t="s">
        <v>2455</v>
      </c>
    </row>
    <row r="674" spans="1:6" x14ac:dyDescent="0.25">
      <c r="A674" t="s">
        <v>2456</v>
      </c>
      <c r="B674" t="s">
        <v>2457</v>
      </c>
      <c r="D674" t="s">
        <v>2458</v>
      </c>
      <c r="E674" t="s">
        <v>9</v>
      </c>
      <c r="F674" t="s">
        <v>2459</v>
      </c>
    </row>
    <row r="675" spans="1:6" x14ac:dyDescent="0.25">
      <c r="A675" t="s">
        <v>2460</v>
      </c>
      <c r="B675" t="s">
        <v>2461</v>
      </c>
      <c r="D675" t="s">
        <v>2462</v>
      </c>
      <c r="E675" t="s">
        <v>9</v>
      </c>
      <c r="F675" t="s">
        <v>2463</v>
      </c>
    </row>
    <row r="676" spans="1:6" x14ac:dyDescent="0.25">
      <c r="A676" t="s">
        <v>2464</v>
      </c>
      <c r="B676" t="s">
        <v>2461</v>
      </c>
      <c r="D676" t="s">
        <v>2465</v>
      </c>
      <c r="E676" t="s">
        <v>9</v>
      </c>
      <c r="F676" t="s">
        <v>2466</v>
      </c>
    </row>
    <row r="677" spans="1:6" x14ac:dyDescent="0.25">
      <c r="A677" t="s">
        <v>2467</v>
      </c>
      <c r="B677" t="s">
        <v>2461</v>
      </c>
      <c r="D677" t="s">
        <v>2468</v>
      </c>
      <c r="E677" t="s">
        <v>9</v>
      </c>
      <c r="F677" t="s">
        <v>2469</v>
      </c>
    </row>
    <row r="678" spans="1:6" x14ac:dyDescent="0.25">
      <c r="A678" t="s">
        <v>2470</v>
      </c>
      <c r="B678" t="s">
        <v>2461</v>
      </c>
      <c r="D678" t="s">
        <v>2471</v>
      </c>
      <c r="E678" t="s">
        <v>9</v>
      </c>
      <c r="F678" t="s">
        <v>2472</v>
      </c>
    </row>
    <row r="679" spans="1:6" x14ac:dyDescent="0.25">
      <c r="A679" t="s">
        <v>2473</v>
      </c>
      <c r="B679" t="s">
        <v>2461</v>
      </c>
      <c r="D679" t="s">
        <v>2474</v>
      </c>
      <c r="E679" t="s">
        <v>9</v>
      </c>
      <c r="F679" t="s">
        <v>2475</v>
      </c>
    </row>
    <row r="680" spans="1:6" x14ac:dyDescent="0.25">
      <c r="A680" t="s">
        <v>2476</v>
      </c>
      <c r="B680" t="s">
        <v>2461</v>
      </c>
      <c r="D680" t="s">
        <v>2477</v>
      </c>
      <c r="E680" t="s">
        <v>9</v>
      </c>
      <c r="F680" t="s">
        <v>2478</v>
      </c>
    </row>
    <row r="681" spans="1:6" x14ac:dyDescent="0.25">
      <c r="A681" t="s">
        <v>2479</v>
      </c>
      <c r="B681" t="s">
        <v>2461</v>
      </c>
      <c r="D681" t="s">
        <v>2480</v>
      </c>
      <c r="E681" t="s">
        <v>9</v>
      </c>
      <c r="F681" t="s">
        <v>2481</v>
      </c>
    </row>
    <row r="682" spans="1:6" x14ac:dyDescent="0.25">
      <c r="A682" t="s">
        <v>2482</v>
      </c>
      <c r="B682" t="s">
        <v>2461</v>
      </c>
      <c r="D682" t="s">
        <v>2483</v>
      </c>
      <c r="E682" t="s">
        <v>9</v>
      </c>
      <c r="F682" t="s">
        <v>2484</v>
      </c>
    </row>
    <row r="683" spans="1:6" x14ac:dyDescent="0.25">
      <c r="A683" t="s">
        <v>2485</v>
      </c>
      <c r="B683" t="s">
        <v>2486</v>
      </c>
      <c r="D683" t="s">
        <v>2487</v>
      </c>
      <c r="E683" t="s">
        <v>9</v>
      </c>
      <c r="F683" t="s">
        <v>2488</v>
      </c>
    </row>
    <row r="684" spans="1:6" x14ac:dyDescent="0.25">
      <c r="A684" t="s">
        <v>2489</v>
      </c>
      <c r="B684" t="s">
        <v>2490</v>
      </c>
      <c r="D684" t="s">
        <v>2491</v>
      </c>
      <c r="E684" t="s">
        <v>9</v>
      </c>
      <c r="F684" t="s">
        <v>2492</v>
      </c>
    </row>
    <row r="685" spans="1:6" x14ac:dyDescent="0.25">
      <c r="A685" t="s">
        <v>2493</v>
      </c>
      <c r="B685" t="s">
        <v>2494</v>
      </c>
      <c r="D685" t="s">
        <v>2495</v>
      </c>
      <c r="E685" t="s">
        <v>9</v>
      </c>
      <c r="F685" t="s">
        <v>2496</v>
      </c>
    </row>
    <row r="686" spans="1:6" x14ac:dyDescent="0.25">
      <c r="A686" t="s">
        <v>2497</v>
      </c>
      <c r="B686" t="s">
        <v>2498</v>
      </c>
      <c r="D686" t="s">
        <v>2499</v>
      </c>
      <c r="E686" t="s">
        <v>9</v>
      </c>
      <c r="F686" t="s">
        <v>2500</v>
      </c>
    </row>
    <row r="687" spans="1:6" x14ac:dyDescent="0.25">
      <c r="A687" t="s">
        <v>2501</v>
      </c>
      <c r="B687" t="s">
        <v>2502</v>
      </c>
      <c r="D687" t="s">
        <v>2503</v>
      </c>
      <c r="E687" t="s">
        <v>9</v>
      </c>
      <c r="F687" t="s">
        <v>2504</v>
      </c>
    </row>
    <row r="688" spans="1:6" x14ac:dyDescent="0.25">
      <c r="A688" t="s">
        <v>2505</v>
      </c>
      <c r="B688" t="s">
        <v>2506</v>
      </c>
      <c r="D688" t="s">
        <v>2507</v>
      </c>
      <c r="E688" t="s">
        <v>9</v>
      </c>
      <c r="F688" t="s">
        <v>2508</v>
      </c>
    </row>
    <row r="689" spans="1:6" x14ac:dyDescent="0.25">
      <c r="A689" t="s">
        <v>2509</v>
      </c>
      <c r="B689" t="s">
        <v>2510</v>
      </c>
      <c r="D689" t="s">
        <v>2511</v>
      </c>
      <c r="E689" t="s">
        <v>9</v>
      </c>
      <c r="F689" t="s">
        <v>2512</v>
      </c>
    </row>
    <row r="690" spans="1:6" x14ac:dyDescent="0.25">
      <c r="A690" t="s">
        <v>2513</v>
      </c>
      <c r="B690" t="s">
        <v>2514</v>
      </c>
      <c r="D690" t="s">
        <v>2515</v>
      </c>
      <c r="E690" t="s">
        <v>9</v>
      </c>
      <c r="F690" t="s">
        <v>2516</v>
      </c>
    </row>
    <row r="691" spans="1:6" x14ac:dyDescent="0.25">
      <c r="A691" t="s">
        <v>2517</v>
      </c>
      <c r="B691" t="s">
        <v>2518</v>
      </c>
      <c r="D691" t="s">
        <v>2519</v>
      </c>
      <c r="E691" t="s">
        <v>9</v>
      </c>
      <c r="F691" t="s">
        <v>2520</v>
      </c>
    </row>
    <row r="692" spans="1:6" x14ac:dyDescent="0.25">
      <c r="A692" t="s">
        <v>2521</v>
      </c>
      <c r="B692" t="s">
        <v>2518</v>
      </c>
      <c r="D692" t="s">
        <v>2522</v>
      </c>
      <c r="E692" t="s">
        <v>9</v>
      </c>
      <c r="F692" t="s">
        <v>2523</v>
      </c>
    </row>
    <row r="693" spans="1:6" x14ac:dyDescent="0.25">
      <c r="A693" t="s">
        <v>2524</v>
      </c>
      <c r="B693" t="s">
        <v>2525</v>
      </c>
      <c r="D693" t="s">
        <v>2526</v>
      </c>
      <c r="E693" t="s">
        <v>9</v>
      </c>
      <c r="F693" t="s">
        <v>2527</v>
      </c>
    </row>
    <row r="694" spans="1:6" x14ac:dyDescent="0.25">
      <c r="A694" t="s">
        <v>2528</v>
      </c>
      <c r="B694" t="s">
        <v>2529</v>
      </c>
      <c r="D694" t="s">
        <v>2530</v>
      </c>
      <c r="E694" t="s">
        <v>9</v>
      </c>
      <c r="F694" t="s">
        <v>2531</v>
      </c>
    </row>
    <row r="695" spans="1:6" x14ac:dyDescent="0.25">
      <c r="A695" t="s">
        <v>2532</v>
      </c>
      <c r="B695" t="s">
        <v>2533</v>
      </c>
      <c r="D695" t="s">
        <v>2534</v>
      </c>
      <c r="E695" t="s">
        <v>9</v>
      </c>
      <c r="F695" t="s">
        <v>2535</v>
      </c>
    </row>
    <row r="696" spans="1:6" x14ac:dyDescent="0.25">
      <c r="A696" t="s">
        <v>2536</v>
      </c>
      <c r="B696" t="s">
        <v>2533</v>
      </c>
      <c r="D696" t="s">
        <v>2537</v>
      </c>
      <c r="E696" t="s">
        <v>9</v>
      </c>
      <c r="F696" t="s">
        <v>2538</v>
      </c>
    </row>
    <row r="697" spans="1:6" x14ac:dyDescent="0.25">
      <c r="A697" t="s">
        <v>2539</v>
      </c>
      <c r="B697" t="s">
        <v>2533</v>
      </c>
      <c r="D697" t="s">
        <v>2540</v>
      </c>
      <c r="E697" t="s">
        <v>9</v>
      </c>
      <c r="F697" t="s">
        <v>2541</v>
      </c>
    </row>
    <row r="698" spans="1:6" x14ac:dyDescent="0.25">
      <c r="A698" t="s">
        <v>2542</v>
      </c>
      <c r="B698" t="s">
        <v>2533</v>
      </c>
      <c r="D698" t="s">
        <v>2543</v>
      </c>
      <c r="E698" t="s">
        <v>9</v>
      </c>
      <c r="F698" t="s">
        <v>2544</v>
      </c>
    </row>
    <row r="699" spans="1:6" x14ac:dyDescent="0.25">
      <c r="A699" t="s">
        <v>2545</v>
      </c>
      <c r="B699" t="s">
        <v>2533</v>
      </c>
      <c r="D699" t="s">
        <v>2546</v>
      </c>
      <c r="E699" t="s">
        <v>9</v>
      </c>
      <c r="F699" t="s">
        <v>2547</v>
      </c>
    </row>
    <row r="700" spans="1:6" x14ac:dyDescent="0.25">
      <c r="A700" t="s">
        <v>2548</v>
      </c>
      <c r="B700" t="s">
        <v>2549</v>
      </c>
      <c r="D700" t="s">
        <v>2550</v>
      </c>
      <c r="E700" t="s">
        <v>9</v>
      </c>
      <c r="F700" t="s">
        <v>2551</v>
      </c>
    </row>
    <row r="701" spans="1:6" x14ac:dyDescent="0.25">
      <c r="A701" t="s">
        <v>2552</v>
      </c>
      <c r="B701" t="s">
        <v>2549</v>
      </c>
      <c r="D701" t="s">
        <v>2553</v>
      </c>
      <c r="E701" t="s">
        <v>9</v>
      </c>
      <c r="F701" t="s">
        <v>2554</v>
      </c>
    </row>
    <row r="702" spans="1:6" x14ac:dyDescent="0.25">
      <c r="A702" t="s">
        <v>2555</v>
      </c>
      <c r="B702" t="s">
        <v>2549</v>
      </c>
      <c r="D702" t="s">
        <v>2556</v>
      </c>
      <c r="E702" t="s">
        <v>9</v>
      </c>
      <c r="F702" t="s">
        <v>2557</v>
      </c>
    </row>
    <row r="703" spans="1:6" x14ac:dyDescent="0.25">
      <c r="A703" t="s">
        <v>2558</v>
      </c>
      <c r="B703" t="s">
        <v>2559</v>
      </c>
      <c r="D703" t="s">
        <v>2560</v>
      </c>
      <c r="E703" t="s">
        <v>9</v>
      </c>
      <c r="F703" t="s">
        <v>2561</v>
      </c>
    </row>
    <row r="704" spans="1:6" x14ac:dyDescent="0.25">
      <c r="A704" t="s">
        <v>2562</v>
      </c>
      <c r="B704" t="s">
        <v>2563</v>
      </c>
      <c r="D704" t="s">
        <v>2564</v>
      </c>
      <c r="E704" t="s">
        <v>9</v>
      </c>
      <c r="F704" t="s">
        <v>2565</v>
      </c>
    </row>
    <row r="705" spans="1:6" x14ac:dyDescent="0.25">
      <c r="A705" t="s">
        <v>2566</v>
      </c>
      <c r="B705" t="s">
        <v>2567</v>
      </c>
      <c r="D705" t="s">
        <v>2568</v>
      </c>
      <c r="E705" t="s">
        <v>9</v>
      </c>
      <c r="F705" t="s">
        <v>2569</v>
      </c>
    </row>
    <row r="706" spans="1:6" x14ac:dyDescent="0.25">
      <c r="A706" t="s">
        <v>2570</v>
      </c>
      <c r="B706" t="s">
        <v>2571</v>
      </c>
      <c r="D706" t="s">
        <v>2572</v>
      </c>
      <c r="E706" t="s">
        <v>9</v>
      </c>
      <c r="F706" t="s">
        <v>2573</v>
      </c>
    </row>
    <row r="707" spans="1:6" x14ac:dyDescent="0.25">
      <c r="A707" t="s">
        <v>2574</v>
      </c>
      <c r="B707" t="s">
        <v>2575</v>
      </c>
      <c r="D707" t="s">
        <v>2576</v>
      </c>
      <c r="E707" t="s">
        <v>9</v>
      </c>
      <c r="F707" t="s">
        <v>2577</v>
      </c>
    </row>
    <row r="708" spans="1:6" x14ac:dyDescent="0.25">
      <c r="A708" t="s">
        <v>2578</v>
      </c>
      <c r="B708" t="s">
        <v>2579</v>
      </c>
      <c r="D708" t="s">
        <v>2580</v>
      </c>
      <c r="E708" t="s">
        <v>9</v>
      </c>
      <c r="F708" t="s">
        <v>2581</v>
      </c>
    </row>
    <row r="709" spans="1:6" x14ac:dyDescent="0.25">
      <c r="A709" t="s">
        <v>2582</v>
      </c>
      <c r="B709" t="s">
        <v>2583</v>
      </c>
      <c r="D709" t="s">
        <v>2584</v>
      </c>
      <c r="E709" t="s">
        <v>9</v>
      </c>
      <c r="F709" t="s">
        <v>2585</v>
      </c>
    </row>
    <row r="710" spans="1:6" x14ac:dyDescent="0.25">
      <c r="A710" t="s">
        <v>2586</v>
      </c>
      <c r="B710" t="s">
        <v>2587</v>
      </c>
      <c r="D710" t="s">
        <v>2588</v>
      </c>
      <c r="E710" t="s">
        <v>9</v>
      </c>
      <c r="F710" t="s">
        <v>2589</v>
      </c>
    </row>
    <row r="711" spans="1:6" x14ac:dyDescent="0.25">
      <c r="A711" t="s">
        <v>2590</v>
      </c>
      <c r="B711" t="s">
        <v>2591</v>
      </c>
      <c r="D711" t="s">
        <v>2592</v>
      </c>
      <c r="E711" t="s">
        <v>9</v>
      </c>
      <c r="F711" t="s">
        <v>2593</v>
      </c>
    </row>
    <row r="712" spans="1:6" x14ac:dyDescent="0.25">
      <c r="A712" t="s">
        <v>2594</v>
      </c>
      <c r="B712" t="s">
        <v>2595</v>
      </c>
      <c r="D712" t="s">
        <v>2596</v>
      </c>
      <c r="E712" t="s">
        <v>9</v>
      </c>
      <c r="F712" t="s">
        <v>2597</v>
      </c>
    </row>
    <row r="713" spans="1:6" x14ac:dyDescent="0.25">
      <c r="A713" t="s">
        <v>2598</v>
      </c>
      <c r="B713" t="s">
        <v>2599</v>
      </c>
      <c r="D713" t="s">
        <v>2600</v>
      </c>
      <c r="E713" t="s">
        <v>9</v>
      </c>
      <c r="F713" t="s">
        <v>2601</v>
      </c>
    </row>
    <row r="714" spans="1:6" x14ac:dyDescent="0.25">
      <c r="A714" t="s">
        <v>2602</v>
      </c>
      <c r="B714" t="s">
        <v>2603</v>
      </c>
      <c r="D714" t="s">
        <v>2604</v>
      </c>
      <c r="E714" t="s">
        <v>9</v>
      </c>
      <c r="F714" t="s">
        <v>2605</v>
      </c>
    </row>
    <row r="715" spans="1:6" x14ac:dyDescent="0.25">
      <c r="A715" t="s">
        <v>2606</v>
      </c>
      <c r="B715" t="s">
        <v>2607</v>
      </c>
      <c r="D715" t="s">
        <v>2608</v>
      </c>
      <c r="E715" t="s">
        <v>9</v>
      </c>
      <c r="F715" t="s">
        <v>2609</v>
      </c>
    </row>
    <row r="716" spans="1:6" x14ac:dyDescent="0.25">
      <c r="A716" t="s">
        <v>2610</v>
      </c>
      <c r="B716" t="s">
        <v>2607</v>
      </c>
      <c r="D716" t="s">
        <v>2611</v>
      </c>
      <c r="E716" t="s">
        <v>9</v>
      </c>
      <c r="F716" t="s">
        <v>2612</v>
      </c>
    </row>
    <row r="717" spans="1:6" x14ac:dyDescent="0.25">
      <c r="A717" t="s">
        <v>2613</v>
      </c>
      <c r="B717" t="s">
        <v>2607</v>
      </c>
      <c r="D717" t="s">
        <v>2614</v>
      </c>
      <c r="E717" t="s">
        <v>9</v>
      </c>
      <c r="F717" t="s">
        <v>2615</v>
      </c>
    </row>
    <row r="718" spans="1:6" x14ac:dyDescent="0.25">
      <c r="A718" t="s">
        <v>2616</v>
      </c>
      <c r="B718" t="s">
        <v>2607</v>
      </c>
      <c r="D718" t="s">
        <v>2617</v>
      </c>
      <c r="E718" t="s">
        <v>9</v>
      </c>
      <c r="F718" t="s">
        <v>2618</v>
      </c>
    </row>
    <row r="719" spans="1:6" x14ac:dyDescent="0.25">
      <c r="A719" t="s">
        <v>2619</v>
      </c>
      <c r="B719" t="s">
        <v>2607</v>
      </c>
      <c r="D719" t="s">
        <v>2620</v>
      </c>
      <c r="E719" t="s">
        <v>9</v>
      </c>
      <c r="F719" t="s">
        <v>2621</v>
      </c>
    </row>
    <row r="720" spans="1:6" x14ac:dyDescent="0.25">
      <c r="A720" t="s">
        <v>2622</v>
      </c>
      <c r="B720" t="s">
        <v>2607</v>
      </c>
      <c r="D720" t="s">
        <v>2623</v>
      </c>
      <c r="E720" t="s">
        <v>9</v>
      </c>
      <c r="F720" t="s">
        <v>2624</v>
      </c>
    </row>
    <row r="721" spans="1:6" x14ac:dyDescent="0.25">
      <c r="A721" t="s">
        <v>2625</v>
      </c>
      <c r="B721" t="s">
        <v>2607</v>
      </c>
      <c r="D721" t="s">
        <v>2626</v>
      </c>
      <c r="E721" t="s">
        <v>9</v>
      </c>
      <c r="F721" t="s">
        <v>2627</v>
      </c>
    </row>
    <row r="722" spans="1:6" x14ac:dyDescent="0.25">
      <c r="A722" t="s">
        <v>2628</v>
      </c>
      <c r="B722" t="s">
        <v>2629</v>
      </c>
      <c r="D722" t="s">
        <v>2630</v>
      </c>
      <c r="E722" t="s">
        <v>9</v>
      </c>
      <c r="F722" t="s">
        <v>2631</v>
      </c>
    </row>
    <row r="723" spans="1:6" x14ac:dyDescent="0.25">
      <c r="A723" t="s">
        <v>2632</v>
      </c>
      <c r="B723" t="s">
        <v>2633</v>
      </c>
      <c r="D723" t="s">
        <v>2634</v>
      </c>
      <c r="E723" t="s">
        <v>9</v>
      </c>
      <c r="F723" t="s">
        <v>2635</v>
      </c>
    </row>
    <row r="724" spans="1:6" x14ac:dyDescent="0.25">
      <c r="A724" t="s">
        <v>2636</v>
      </c>
      <c r="B724" t="s">
        <v>2637</v>
      </c>
      <c r="D724" t="s">
        <v>2638</v>
      </c>
      <c r="E724" t="s">
        <v>9</v>
      </c>
      <c r="F724" t="s">
        <v>2639</v>
      </c>
    </row>
    <row r="725" spans="1:6" x14ac:dyDescent="0.25">
      <c r="A725" t="s">
        <v>2640</v>
      </c>
      <c r="B725" t="s">
        <v>2641</v>
      </c>
      <c r="D725" t="s">
        <v>2642</v>
      </c>
      <c r="E725" t="s">
        <v>9</v>
      </c>
      <c r="F725" t="s">
        <v>2643</v>
      </c>
    </row>
    <row r="726" spans="1:6" x14ac:dyDescent="0.25">
      <c r="A726" t="s">
        <v>2644</v>
      </c>
      <c r="B726" t="s">
        <v>2645</v>
      </c>
      <c r="D726" t="s">
        <v>2646</v>
      </c>
      <c r="E726" t="s">
        <v>9</v>
      </c>
      <c r="F726" t="s">
        <v>2647</v>
      </c>
    </row>
    <row r="727" spans="1:6" x14ac:dyDescent="0.25">
      <c r="A727" t="s">
        <v>2648</v>
      </c>
      <c r="B727" t="s">
        <v>2649</v>
      </c>
      <c r="D727" t="s">
        <v>2650</v>
      </c>
      <c r="E727" t="s">
        <v>9</v>
      </c>
      <c r="F727" t="s">
        <v>2651</v>
      </c>
    </row>
    <row r="728" spans="1:6" x14ac:dyDescent="0.25">
      <c r="A728" t="s">
        <v>2652</v>
      </c>
      <c r="B728" t="s">
        <v>2653</v>
      </c>
      <c r="D728" t="s">
        <v>2654</v>
      </c>
      <c r="E728" t="s">
        <v>9</v>
      </c>
      <c r="F728" t="s">
        <v>2655</v>
      </c>
    </row>
    <row r="729" spans="1:6" x14ac:dyDescent="0.25">
      <c r="A729" t="s">
        <v>2656</v>
      </c>
      <c r="B729" t="s">
        <v>2657</v>
      </c>
      <c r="D729" t="s">
        <v>2658</v>
      </c>
      <c r="E729" t="s">
        <v>9</v>
      </c>
      <c r="F729" t="s">
        <v>2659</v>
      </c>
    </row>
    <row r="730" spans="1:6" x14ac:dyDescent="0.25">
      <c r="A730" t="s">
        <v>2660</v>
      </c>
      <c r="B730" t="s">
        <v>2661</v>
      </c>
      <c r="D730" t="s">
        <v>2662</v>
      </c>
      <c r="E730" t="s">
        <v>9</v>
      </c>
      <c r="F730" t="s">
        <v>2663</v>
      </c>
    </row>
    <row r="731" spans="1:6" x14ac:dyDescent="0.25">
      <c r="A731" t="s">
        <v>2664</v>
      </c>
      <c r="B731" t="s">
        <v>2665</v>
      </c>
      <c r="D731" t="s">
        <v>2666</v>
      </c>
      <c r="E731" t="s">
        <v>9</v>
      </c>
      <c r="F731" t="s">
        <v>2667</v>
      </c>
    </row>
    <row r="732" spans="1:6" x14ac:dyDescent="0.25">
      <c r="A732" t="s">
        <v>2668</v>
      </c>
      <c r="B732" t="s">
        <v>2669</v>
      </c>
      <c r="D732" t="s">
        <v>2670</v>
      </c>
      <c r="E732" t="s">
        <v>9</v>
      </c>
      <c r="F732" t="s">
        <v>2671</v>
      </c>
    </row>
    <row r="733" spans="1:6" x14ac:dyDescent="0.25">
      <c r="A733" t="s">
        <v>2672</v>
      </c>
      <c r="B733" t="s">
        <v>2673</v>
      </c>
      <c r="D733" t="s">
        <v>2674</v>
      </c>
      <c r="E733" t="s">
        <v>9</v>
      </c>
      <c r="F733" t="s">
        <v>2675</v>
      </c>
    </row>
    <row r="734" spans="1:6" x14ac:dyDescent="0.25">
      <c r="A734" t="s">
        <v>2676</v>
      </c>
      <c r="B734" t="s">
        <v>2677</v>
      </c>
      <c r="D734" t="s">
        <v>2678</v>
      </c>
      <c r="E734" t="s">
        <v>9</v>
      </c>
      <c r="F734" t="s">
        <v>2679</v>
      </c>
    </row>
    <row r="735" spans="1:6" x14ac:dyDescent="0.25">
      <c r="A735" t="s">
        <v>2680</v>
      </c>
      <c r="B735" t="s">
        <v>2681</v>
      </c>
      <c r="D735" t="s">
        <v>2682</v>
      </c>
      <c r="E735" t="s">
        <v>9</v>
      </c>
      <c r="F735" t="s">
        <v>2683</v>
      </c>
    </row>
    <row r="736" spans="1:6" x14ac:dyDescent="0.25">
      <c r="A736" t="s">
        <v>2684</v>
      </c>
      <c r="B736" t="s">
        <v>2685</v>
      </c>
      <c r="D736" t="s">
        <v>2686</v>
      </c>
      <c r="E736" t="s">
        <v>9</v>
      </c>
      <c r="F736" t="s">
        <v>2687</v>
      </c>
    </row>
    <row r="737" spans="1:6" x14ac:dyDescent="0.25">
      <c r="A737" t="s">
        <v>2688</v>
      </c>
      <c r="B737" t="s">
        <v>2689</v>
      </c>
      <c r="D737" t="s">
        <v>2690</v>
      </c>
      <c r="E737" t="s">
        <v>9</v>
      </c>
      <c r="F737" t="s">
        <v>2691</v>
      </c>
    </row>
    <row r="738" spans="1:6" x14ac:dyDescent="0.25">
      <c r="A738" t="s">
        <v>2692</v>
      </c>
      <c r="B738" t="s">
        <v>2693</v>
      </c>
      <c r="D738" t="s">
        <v>2694</v>
      </c>
      <c r="E738" t="s">
        <v>9</v>
      </c>
      <c r="F738" t="s">
        <v>2695</v>
      </c>
    </row>
    <row r="739" spans="1:6" x14ac:dyDescent="0.25">
      <c r="A739" t="s">
        <v>2696</v>
      </c>
      <c r="B739" t="s">
        <v>2697</v>
      </c>
      <c r="D739" t="s">
        <v>2698</v>
      </c>
      <c r="E739" t="s">
        <v>9</v>
      </c>
      <c r="F739" t="s">
        <v>2699</v>
      </c>
    </row>
    <row r="740" spans="1:6" x14ac:dyDescent="0.25">
      <c r="A740" t="s">
        <v>2700</v>
      </c>
      <c r="B740" t="s">
        <v>2701</v>
      </c>
      <c r="D740" t="s">
        <v>2702</v>
      </c>
      <c r="E740" t="s">
        <v>9</v>
      </c>
      <c r="F740" t="s">
        <v>2703</v>
      </c>
    </row>
    <row r="741" spans="1:6" x14ac:dyDescent="0.25">
      <c r="A741" t="s">
        <v>2704</v>
      </c>
      <c r="B741" t="s">
        <v>2701</v>
      </c>
      <c r="D741" t="s">
        <v>2705</v>
      </c>
      <c r="E741" t="s">
        <v>9</v>
      </c>
      <c r="F741" t="s">
        <v>2706</v>
      </c>
    </row>
    <row r="742" spans="1:6" x14ac:dyDescent="0.25">
      <c r="A742" t="s">
        <v>2707</v>
      </c>
      <c r="B742" t="s">
        <v>2708</v>
      </c>
      <c r="D742" t="s">
        <v>2709</v>
      </c>
      <c r="E742" t="s">
        <v>9</v>
      </c>
      <c r="F742" t="s">
        <v>2710</v>
      </c>
    </row>
    <row r="743" spans="1:6" x14ac:dyDescent="0.25">
      <c r="A743" t="s">
        <v>2711</v>
      </c>
      <c r="B743" t="s">
        <v>2712</v>
      </c>
      <c r="D743" t="s">
        <v>2713</v>
      </c>
      <c r="E743" t="s">
        <v>9</v>
      </c>
      <c r="F743" t="s">
        <v>2714</v>
      </c>
    </row>
    <row r="744" spans="1:6" x14ac:dyDescent="0.25">
      <c r="A744" t="s">
        <v>2715</v>
      </c>
      <c r="B744" t="s">
        <v>2716</v>
      </c>
      <c r="D744" t="s">
        <v>2717</v>
      </c>
      <c r="E744" t="s">
        <v>9</v>
      </c>
      <c r="F744" t="s">
        <v>2718</v>
      </c>
    </row>
    <row r="745" spans="1:6" x14ac:dyDescent="0.25">
      <c r="A745" t="s">
        <v>2719</v>
      </c>
      <c r="B745" t="s">
        <v>2720</v>
      </c>
      <c r="D745" t="s">
        <v>2721</v>
      </c>
      <c r="E745" t="s">
        <v>9</v>
      </c>
      <c r="F745" t="s">
        <v>2722</v>
      </c>
    </row>
    <row r="746" spans="1:6" x14ac:dyDescent="0.25">
      <c r="A746" t="s">
        <v>2723</v>
      </c>
      <c r="B746" t="s">
        <v>2724</v>
      </c>
      <c r="D746" t="s">
        <v>2725</v>
      </c>
      <c r="E746" t="s">
        <v>9</v>
      </c>
      <c r="F746" t="s">
        <v>2726</v>
      </c>
    </row>
    <row r="747" spans="1:6" x14ac:dyDescent="0.25">
      <c r="A747" t="s">
        <v>2727</v>
      </c>
      <c r="B747" t="s">
        <v>2728</v>
      </c>
      <c r="D747" t="s">
        <v>2729</v>
      </c>
      <c r="E747" t="s">
        <v>9</v>
      </c>
      <c r="F747" t="s">
        <v>2730</v>
      </c>
    </row>
    <row r="748" spans="1:6" x14ac:dyDescent="0.25">
      <c r="A748" t="s">
        <v>2731</v>
      </c>
      <c r="B748" t="s">
        <v>2732</v>
      </c>
      <c r="D748" t="s">
        <v>2733</v>
      </c>
      <c r="E748" t="s">
        <v>9</v>
      </c>
      <c r="F748" t="s">
        <v>2734</v>
      </c>
    </row>
    <row r="749" spans="1:6" x14ac:dyDescent="0.25">
      <c r="A749" t="s">
        <v>2735</v>
      </c>
      <c r="B749" t="s">
        <v>2732</v>
      </c>
      <c r="D749" t="s">
        <v>2736</v>
      </c>
      <c r="E749" t="s">
        <v>9</v>
      </c>
      <c r="F749" t="s">
        <v>2737</v>
      </c>
    </row>
    <row r="750" spans="1:6" x14ac:dyDescent="0.25">
      <c r="A750" t="s">
        <v>2738</v>
      </c>
      <c r="B750" t="s">
        <v>2739</v>
      </c>
      <c r="D750" t="s">
        <v>2740</v>
      </c>
      <c r="E750" t="s">
        <v>9</v>
      </c>
      <c r="F750" t="s">
        <v>2741</v>
      </c>
    </row>
    <row r="751" spans="1:6" x14ac:dyDescent="0.25">
      <c r="A751" t="s">
        <v>2742</v>
      </c>
      <c r="B751" t="s">
        <v>2743</v>
      </c>
      <c r="D751" t="s">
        <v>2744</v>
      </c>
      <c r="E751" t="s">
        <v>9</v>
      </c>
      <c r="F751" t="s">
        <v>2745</v>
      </c>
    </row>
    <row r="752" spans="1:6" x14ac:dyDescent="0.25">
      <c r="A752" t="s">
        <v>2746</v>
      </c>
      <c r="B752" t="s">
        <v>2747</v>
      </c>
      <c r="D752" t="s">
        <v>2748</v>
      </c>
      <c r="E752" t="s">
        <v>9</v>
      </c>
      <c r="F752" t="s">
        <v>2749</v>
      </c>
    </row>
    <row r="753" spans="1:6" x14ac:dyDescent="0.25">
      <c r="A753" t="s">
        <v>2750</v>
      </c>
      <c r="B753" t="s">
        <v>2751</v>
      </c>
      <c r="D753" t="s">
        <v>2752</v>
      </c>
      <c r="E753" t="s">
        <v>9</v>
      </c>
      <c r="F753" t="s">
        <v>2753</v>
      </c>
    </row>
    <row r="754" spans="1:6" x14ac:dyDescent="0.25">
      <c r="A754" t="s">
        <v>2754</v>
      </c>
      <c r="B754" t="s">
        <v>2755</v>
      </c>
      <c r="D754" t="s">
        <v>2756</v>
      </c>
      <c r="E754" t="s">
        <v>9</v>
      </c>
      <c r="F754" t="s">
        <v>2757</v>
      </c>
    </row>
    <row r="755" spans="1:6" x14ac:dyDescent="0.25">
      <c r="A755" t="s">
        <v>2758</v>
      </c>
      <c r="B755" t="s">
        <v>2759</v>
      </c>
      <c r="D755" t="s">
        <v>2760</v>
      </c>
      <c r="E755" t="s">
        <v>9</v>
      </c>
      <c r="F755" t="s">
        <v>2761</v>
      </c>
    </row>
    <row r="756" spans="1:6" x14ac:dyDescent="0.25">
      <c r="A756" t="s">
        <v>2762</v>
      </c>
      <c r="B756" t="s">
        <v>2763</v>
      </c>
      <c r="D756" t="s">
        <v>2764</v>
      </c>
      <c r="E756" t="s">
        <v>9</v>
      </c>
      <c r="F756" t="s">
        <v>2765</v>
      </c>
    </row>
    <row r="757" spans="1:6" x14ac:dyDescent="0.25">
      <c r="A757" t="s">
        <v>2766</v>
      </c>
      <c r="B757" t="s">
        <v>2767</v>
      </c>
      <c r="D757" t="s">
        <v>51561</v>
      </c>
      <c r="E757" t="s">
        <v>9</v>
      </c>
      <c r="F757" t="s">
        <v>2768</v>
      </c>
    </row>
    <row r="758" spans="1:6" x14ac:dyDescent="0.25">
      <c r="A758" t="s">
        <v>2769</v>
      </c>
      <c r="B758" t="s">
        <v>2767</v>
      </c>
      <c r="D758" t="s">
        <v>2770</v>
      </c>
      <c r="E758" t="s">
        <v>9</v>
      </c>
      <c r="F758" t="s">
        <v>2771</v>
      </c>
    </row>
    <row r="759" spans="1:6" x14ac:dyDescent="0.25">
      <c r="A759" t="s">
        <v>2772</v>
      </c>
      <c r="B759" t="s">
        <v>2767</v>
      </c>
      <c r="D759" t="s">
        <v>2773</v>
      </c>
      <c r="E759" t="s">
        <v>9</v>
      </c>
      <c r="F759" t="s">
        <v>2774</v>
      </c>
    </row>
    <row r="760" spans="1:6" x14ac:dyDescent="0.25">
      <c r="A760" t="s">
        <v>2775</v>
      </c>
      <c r="B760" t="s">
        <v>2767</v>
      </c>
      <c r="D760" t="s">
        <v>2776</v>
      </c>
      <c r="E760" t="s">
        <v>9</v>
      </c>
      <c r="F760" t="s">
        <v>2777</v>
      </c>
    </row>
    <row r="761" spans="1:6" x14ac:dyDescent="0.25">
      <c r="A761" t="s">
        <v>2778</v>
      </c>
      <c r="B761" t="s">
        <v>2779</v>
      </c>
      <c r="D761" t="s">
        <v>2780</v>
      </c>
      <c r="E761" t="s">
        <v>9</v>
      </c>
      <c r="F761" t="s">
        <v>2781</v>
      </c>
    </row>
    <row r="762" spans="1:6" x14ac:dyDescent="0.25">
      <c r="A762" t="s">
        <v>2782</v>
      </c>
      <c r="B762" t="s">
        <v>2783</v>
      </c>
      <c r="D762" t="s">
        <v>2784</v>
      </c>
      <c r="E762" t="s">
        <v>9</v>
      </c>
      <c r="F762" t="s">
        <v>2785</v>
      </c>
    </row>
    <row r="763" spans="1:6" x14ac:dyDescent="0.25">
      <c r="A763" t="s">
        <v>2786</v>
      </c>
      <c r="B763" t="s">
        <v>2787</v>
      </c>
      <c r="D763" t="s">
        <v>2788</v>
      </c>
      <c r="E763" t="s">
        <v>9</v>
      </c>
      <c r="F763" t="s">
        <v>2789</v>
      </c>
    </row>
    <row r="764" spans="1:6" x14ac:dyDescent="0.25">
      <c r="A764" t="s">
        <v>2790</v>
      </c>
      <c r="B764" t="s">
        <v>2791</v>
      </c>
      <c r="D764" t="s">
        <v>2792</v>
      </c>
      <c r="E764" t="s">
        <v>9</v>
      </c>
      <c r="F764" t="s">
        <v>2793</v>
      </c>
    </row>
    <row r="765" spans="1:6" x14ac:dyDescent="0.25">
      <c r="A765" t="s">
        <v>2794</v>
      </c>
      <c r="B765" t="s">
        <v>2795</v>
      </c>
      <c r="D765" t="s">
        <v>2796</v>
      </c>
      <c r="E765" t="s">
        <v>9</v>
      </c>
      <c r="F765" t="s">
        <v>2797</v>
      </c>
    </row>
    <row r="766" spans="1:6" x14ac:dyDescent="0.25">
      <c r="A766" t="s">
        <v>2798</v>
      </c>
      <c r="B766" t="s">
        <v>2795</v>
      </c>
      <c r="D766" t="s">
        <v>2799</v>
      </c>
      <c r="E766" t="s">
        <v>9</v>
      </c>
      <c r="F766" t="s">
        <v>2800</v>
      </c>
    </row>
    <row r="767" spans="1:6" x14ac:dyDescent="0.25">
      <c r="A767" t="s">
        <v>2801</v>
      </c>
      <c r="B767" t="s">
        <v>2802</v>
      </c>
      <c r="D767" t="s">
        <v>51562</v>
      </c>
      <c r="E767" t="s">
        <v>9</v>
      </c>
      <c r="F767" t="s">
        <v>2803</v>
      </c>
    </row>
    <row r="768" spans="1:6" x14ac:dyDescent="0.25">
      <c r="A768" t="s">
        <v>2804</v>
      </c>
      <c r="B768" t="s">
        <v>2805</v>
      </c>
      <c r="D768" t="s">
        <v>2806</v>
      </c>
      <c r="E768" t="s">
        <v>9</v>
      </c>
      <c r="F768" t="s">
        <v>2807</v>
      </c>
    </row>
    <row r="769" spans="1:6" x14ac:dyDescent="0.25">
      <c r="A769" t="s">
        <v>2808</v>
      </c>
      <c r="B769" t="s">
        <v>2805</v>
      </c>
      <c r="D769" t="s">
        <v>2809</v>
      </c>
      <c r="E769" t="s">
        <v>9</v>
      </c>
      <c r="F769" t="s">
        <v>2810</v>
      </c>
    </row>
    <row r="770" spans="1:6" x14ac:dyDescent="0.25">
      <c r="A770" t="s">
        <v>2811</v>
      </c>
      <c r="B770" t="s">
        <v>2805</v>
      </c>
      <c r="D770" t="s">
        <v>2812</v>
      </c>
      <c r="E770" t="s">
        <v>9</v>
      </c>
      <c r="F770" t="s">
        <v>2813</v>
      </c>
    </row>
    <row r="771" spans="1:6" x14ac:dyDescent="0.25">
      <c r="A771" t="s">
        <v>2814</v>
      </c>
      <c r="B771" t="s">
        <v>2805</v>
      </c>
      <c r="D771" t="s">
        <v>51563</v>
      </c>
      <c r="E771" t="s">
        <v>9</v>
      </c>
      <c r="F771" t="s">
        <v>2815</v>
      </c>
    </row>
    <row r="772" spans="1:6" x14ac:dyDescent="0.25">
      <c r="A772" t="s">
        <v>2816</v>
      </c>
      <c r="B772" t="s">
        <v>2817</v>
      </c>
      <c r="D772" t="s">
        <v>2818</v>
      </c>
      <c r="E772" t="s">
        <v>9</v>
      </c>
      <c r="F772" t="s">
        <v>2819</v>
      </c>
    </row>
    <row r="773" spans="1:6" x14ac:dyDescent="0.25">
      <c r="A773" t="s">
        <v>2820</v>
      </c>
      <c r="B773" t="s">
        <v>2821</v>
      </c>
      <c r="D773" t="s">
        <v>2822</v>
      </c>
      <c r="E773" t="s">
        <v>9</v>
      </c>
      <c r="F773" t="s">
        <v>2823</v>
      </c>
    </row>
    <row r="774" spans="1:6" x14ac:dyDescent="0.25">
      <c r="A774" t="s">
        <v>2824</v>
      </c>
      <c r="B774" t="s">
        <v>2825</v>
      </c>
      <c r="D774" t="s">
        <v>2826</v>
      </c>
      <c r="E774" t="s">
        <v>9</v>
      </c>
      <c r="F774" t="s">
        <v>2827</v>
      </c>
    </row>
    <row r="775" spans="1:6" x14ac:dyDescent="0.25">
      <c r="A775" t="s">
        <v>2828</v>
      </c>
      <c r="B775" t="s">
        <v>2829</v>
      </c>
      <c r="D775" t="s">
        <v>2830</v>
      </c>
      <c r="E775" t="s">
        <v>9</v>
      </c>
      <c r="F775" t="s">
        <v>2831</v>
      </c>
    </row>
    <row r="776" spans="1:6" x14ac:dyDescent="0.25">
      <c r="A776" t="s">
        <v>2832</v>
      </c>
      <c r="B776" t="s">
        <v>2833</v>
      </c>
      <c r="D776" t="s">
        <v>2834</v>
      </c>
      <c r="E776" t="s">
        <v>9</v>
      </c>
      <c r="F776" t="s">
        <v>2835</v>
      </c>
    </row>
    <row r="777" spans="1:6" x14ac:dyDescent="0.25">
      <c r="A777" t="s">
        <v>2836</v>
      </c>
      <c r="B777" t="s">
        <v>2837</v>
      </c>
      <c r="D777" t="s">
        <v>2838</v>
      </c>
      <c r="E777" t="s">
        <v>9</v>
      </c>
      <c r="F777" t="s">
        <v>2839</v>
      </c>
    </row>
    <row r="778" spans="1:6" x14ac:dyDescent="0.25">
      <c r="A778" t="s">
        <v>2840</v>
      </c>
      <c r="B778" t="s">
        <v>2841</v>
      </c>
      <c r="D778" t="s">
        <v>2842</v>
      </c>
      <c r="E778" t="s">
        <v>9</v>
      </c>
      <c r="F778" t="s">
        <v>2843</v>
      </c>
    </row>
    <row r="779" spans="1:6" x14ac:dyDescent="0.25">
      <c r="A779" t="s">
        <v>2844</v>
      </c>
      <c r="B779" t="s">
        <v>2845</v>
      </c>
      <c r="D779" t="s">
        <v>2846</v>
      </c>
      <c r="E779" t="s">
        <v>9</v>
      </c>
      <c r="F779" t="s">
        <v>2847</v>
      </c>
    </row>
    <row r="780" spans="1:6" x14ac:dyDescent="0.25">
      <c r="A780" t="s">
        <v>2848</v>
      </c>
      <c r="B780" t="s">
        <v>2849</v>
      </c>
      <c r="D780" t="s">
        <v>51564</v>
      </c>
      <c r="E780" t="s">
        <v>9</v>
      </c>
      <c r="F780" t="s">
        <v>2850</v>
      </c>
    </row>
    <row r="781" spans="1:6" x14ac:dyDescent="0.25">
      <c r="A781" t="s">
        <v>2851</v>
      </c>
      <c r="B781" t="s">
        <v>2852</v>
      </c>
      <c r="D781" t="s">
        <v>51565</v>
      </c>
      <c r="E781" t="s">
        <v>9</v>
      </c>
      <c r="F781" t="s">
        <v>2853</v>
      </c>
    </row>
    <row r="782" spans="1:6" x14ac:dyDescent="0.25">
      <c r="A782" t="s">
        <v>2854</v>
      </c>
      <c r="B782" t="s">
        <v>2855</v>
      </c>
      <c r="D782" t="s">
        <v>2856</v>
      </c>
      <c r="E782" t="s">
        <v>9</v>
      </c>
      <c r="F782" t="s">
        <v>2857</v>
      </c>
    </row>
    <row r="783" spans="1:6" x14ac:dyDescent="0.25">
      <c r="A783" t="s">
        <v>2858</v>
      </c>
      <c r="B783" t="s">
        <v>2859</v>
      </c>
      <c r="D783" t="s">
        <v>2860</v>
      </c>
      <c r="E783" t="s">
        <v>9</v>
      </c>
      <c r="F783" t="s">
        <v>2861</v>
      </c>
    </row>
    <row r="784" spans="1:6" x14ac:dyDescent="0.25">
      <c r="A784" t="s">
        <v>2862</v>
      </c>
      <c r="B784" t="s">
        <v>2863</v>
      </c>
      <c r="D784" t="s">
        <v>2864</v>
      </c>
      <c r="E784" t="s">
        <v>9</v>
      </c>
      <c r="F784" t="s">
        <v>2865</v>
      </c>
    </row>
    <row r="785" spans="1:6" x14ac:dyDescent="0.25">
      <c r="A785" t="s">
        <v>2866</v>
      </c>
      <c r="B785" t="s">
        <v>2863</v>
      </c>
      <c r="D785" t="s">
        <v>2867</v>
      </c>
      <c r="E785" t="s">
        <v>9</v>
      </c>
      <c r="F785" t="s">
        <v>2868</v>
      </c>
    </row>
    <row r="786" spans="1:6" x14ac:dyDescent="0.25">
      <c r="A786" t="s">
        <v>2869</v>
      </c>
      <c r="B786" t="s">
        <v>2870</v>
      </c>
      <c r="D786" t="s">
        <v>2871</v>
      </c>
      <c r="E786" t="s">
        <v>9</v>
      </c>
      <c r="F786" t="s">
        <v>2872</v>
      </c>
    </row>
    <row r="787" spans="1:6" x14ac:dyDescent="0.25">
      <c r="A787" t="s">
        <v>2873</v>
      </c>
      <c r="B787" t="s">
        <v>2874</v>
      </c>
      <c r="D787" t="s">
        <v>2875</v>
      </c>
      <c r="E787" t="s">
        <v>9</v>
      </c>
      <c r="F787" t="s">
        <v>2876</v>
      </c>
    </row>
    <row r="788" spans="1:6" x14ac:dyDescent="0.25">
      <c r="A788" t="s">
        <v>2877</v>
      </c>
      <c r="B788" t="s">
        <v>2878</v>
      </c>
      <c r="D788" t="s">
        <v>2879</v>
      </c>
      <c r="E788" t="s">
        <v>9</v>
      </c>
      <c r="F788" t="s">
        <v>2880</v>
      </c>
    </row>
    <row r="789" spans="1:6" x14ac:dyDescent="0.25">
      <c r="A789" t="s">
        <v>2881</v>
      </c>
      <c r="B789" t="s">
        <v>2882</v>
      </c>
      <c r="D789" t="s">
        <v>2883</v>
      </c>
      <c r="E789" t="s">
        <v>9</v>
      </c>
      <c r="F789" t="s">
        <v>2884</v>
      </c>
    </row>
    <row r="790" spans="1:6" x14ac:dyDescent="0.25">
      <c r="A790" t="s">
        <v>2885</v>
      </c>
      <c r="B790" t="s">
        <v>2886</v>
      </c>
      <c r="D790" t="s">
        <v>2887</v>
      </c>
      <c r="E790" t="s">
        <v>9</v>
      </c>
      <c r="F790" t="s">
        <v>2888</v>
      </c>
    </row>
    <row r="791" spans="1:6" x14ac:dyDescent="0.25">
      <c r="A791" t="s">
        <v>2889</v>
      </c>
      <c r="B791" t="s">
        <v>2890</v>
      </c>
      <c r="D791" t="s">
        <v>2891</v>
      </c>
      <c r="E791" t="s">
        <v>9</v>
      </c>
      <c r="F791" t="s">
        <v>2892</v>
      </c>
    </row>
    <row r="792" spans="1:6" x14ac:dyDescent="0.25">
      <c r="A792" t="s">
        <v>2893</v>
      </c>
      <c r="B792" t="s">
        <v>2890</v>
      </c>
      <c r="D792" t="s">
        <v>2894</v>
      </c>
      <c r="E792" t="s">
        <v>9</v>
      </c>
      <c r="F792" t="s">
        <v>2895</v>
      </c>
    </row>
    <row r="793" spans="1:6" x14ac:dyDescent="0.25">
      <c r="A793" t="s">
        <v>2896</v>
      </c>
      <c r="B793" t="s">
        <v>2897</v>
      </c>
      <c r="D793" t="s">
        <v>2898</v>
      </c>
      <c r="E793" t="s">
        <v>9</v>
      </c>
      <c r="F793" t="s">
        <v>2899</v>
      </c>
    </row>
    <row r="794" spans="1:6" x14ac:dyDescent="0.25">
      <c r="A794" t="s">
        <v>2900</v>
      </c>
      <c r="B794" t="s">
        <v>2901</v>
      </c>
      <c r="D794" t="s">
        <v>2902</v>
      </c>
      <c r="E794" t="s">
        <v>9</v>
      </c>
      <c r="F794" t="s">
        <v>2903</v>
      </c>
    </row>
    <row r="795" spans="1:6" x14ac:dyDescent="0.25">
      <c r="A795" t="s">
        <v>2904</v>
      </c>
      <c r="B795" t="s">
        <v>2905</v>
      </c>
      <c r="D795" t="s">
        <v>2906</v>
      </c>
      <c r="E795" t="s">
        <v>9</v>
      </c>
      <c r="F795" t="s">
        <v>2907</v>
      </c>
    </row>
    <row r="796" spans="1:6" x14ac:dyDescent="0.25">
      <c r="A796" t="s">
        <v>2908</v>
      </c>
      <c r="B796" t="s">
        <v>2909</v>
      </c>
      <c r="D796" t="s">
        <v>2910</v>
      </c>
      <c r="E796" t="s">
        <v>9</v>
      </c>
      <c r="F796" t="s">
        <v>2911</v>
      </c>
    </row>
    <row r="797" spans="1:6" x14ac:dyDescent="0.25">
      <c r="A797" t="s">
        <v>2912</v>
      </c>
      <c r="B797" t="s">
        <v>2913</v>
      </c>
      <c r="D797" t="s">
        <v>51566</v>
      </c>
      <c r="E797" t="s">
        <v>9</v>
      </c>
      <c r="F797" t="s">
        <v>2914</v>
      </c>
    </row>
    <row r="798" spans="1:6" x14ac:dyDescent="0.25">
      <c r="A798" t="s">
        <v>2915</v>
      </c>
      <c r="B798" t="s">
        <v>2916</v>
      </c>
      <c r="D798" t="s">
        <v>2917</v>
      </c>
      <c r="E798" t="s">
        <v>9</v>
      </c>
      <c r="F798" t="s">
        <v>2918</v>
      </c>
    </row>
    <row r="799" spans="1:6" x14ac:dyDescent="0.25">
      <c r="A799" t="s">
        <v>2919</v>
      </c>
      <c r="B799" t="s">
        <v>2920</v>
      </c>
      <c r="D799" t="s">
        <v>2921</v>
      </c>
      <c r="E799" t="s">
        <v>9</v>
      </c>
      <c r="F799" t="s">
        <v>2922</v>
      </c>
    </row>
    <row r="800" spans="1:6" x14ac:dyDescent="0.25">
      <c r="A800" t="s">
        <v>2923</v>
      </c>
      <c r="B800" t="s">
        <v>2924</v>
      </c>
      <c r="D800" t="s">
        <v>2925</v>
      </c>
      <c r="E800" t="s">
        <v>9</v>
      </c>
      <c r="F800" t="s">
        <v>2926</v>
      </c>
    </row>
    <row r="801" spans="1:6" x14ac:dyDescent="0.25">
      <c r="A801" t="s">
        <v>2927</v>
      </c>
      <c r="B801" t="s">
        <v>2928</v>
      </c>
      <c r="D801" t="s">
        <v>2929</v>
      </c>
      <c r="E801" t="s">
        <v>9</v>
      </c>
      <c r="F801" t="s">
        <v>2930</v>
      </c>
    </row>
    <row r="802" spans="1:6" x14ac:dyDescent="0.25">
      <c r="A802" t="s">
        <v>2931</v>
      </c>
      <c r="B802" t="s">
        <v>2932</v>
      </c>
      <c r="D802" t="s">
        <v>2933</v>
      </c>
      <c r="E802" t="s">
        <v>9</v>
      </c>
      <c r="F802" t="s">
        <v>2934</v>
      </c>
    </row>
    <row r="803" spans="1:6" x14ac:dyDescent="0.25">
      <c r="A803" t="s">
        <v>2935</v>
      </c>
      <c r="B803" t="s">
        <v>2936</v>
      </c>
      <c r="D803" t="s">
        <v>2937</v>
      </c>
      <c r="E803" t="s">
        <v>9</v>
      </c>
      <c r="F803" t="s">
        <v>2938</v>
      </c>
    </row>
    <row r="804" spans="1:6" x14ac:dyDescent="0.25">
      <c r="A804" t="s">
        <v>2939</v>
      </c>
      <c r="B804" t="s">
        <v>2940</v>
      </c>
      <c r="D804" t="s">
        <v>2941</v>
      </c>
      <c r="E804" t="s">
        <v>9</v>
      </c>
      <c r="F804" t="s">
        <v>2942</v>
      </c>
    </row>
    <row r="805" spans="1:6" x14ac:dyDescent="0.25">
      <c r="A805" t="s">
        <v>2943</v>
      </c>
      <c r="B805" t="s">
        <v>2944</v>
      </c>
      <c r="D805" t="s">
        <v>2945</v>
      </c>
      <c r="E805" t="s">
        <v>9</v>
      </c>
      <c r="F805" t="s">
        <v>2946</v>
      </c>
    </row>
    <row r="806" spans="1:6" x14ac:dyDescent="0.25">
      <c r="A806" t="s">
        <v>2947</v>
      </c>
      <c r="B806" t="s">
        <v>2948</v>
      </c>
      <c r="D806" t="s">
        <v>2949</v>
      </c>
      <c r="E806" t="s">
        <v>9</v>
      </c>
      <c r="F806" t="s">
        <v>2950</v>
      </c>
    </row>
    <row r="807" spans="1:6" x14ac:dyDescent="0.25">
      <c r="A807" t="s">
        <v>2951</v>
      </c>
      <c r="B807" t="s">
        <v>2952</v>
      </c>
      <c r="D807" t="s">
        <v>2953</v>
      </c>
      <c r="E807" t="s">
        <v>9</v>
      </c>
      <c r="F807" t="s">
        <v>2954</v>
      </c>
    </row>
    <row r="808" spans="1:6" x14ac:dyDescent="0.25">
      <c r="A808" t="s">
        <v>2955</v>
      </c>
      <c r="B808" t="s">
        <v>2956</v>
      </c>
      <c r="D808" t="s">
        <v>2957</v>
      </c>
      <c r="E808" t="s">
        <v>9</v>
      </c>
      <c r="F808" t="s">
        <v>2958</v>
      </c>
    </row>
    <row r="809" spans="1:6" x14ac:dyDescent="0.25">
      <c r="A809" t="s">
        <v>2959</v>
      </c>
      <c r="B809" t="s">
        <v>2960</v>
      </c>
      <c r="D809" t="s">
        <v>51567</v>
      </c>
      <c r="E809" t="s">
        <v>9</v>
      </c>
      <c r="F809" t="s">
        <v>2961</v>
      </c>
    </row>
    <row r="810" spans="1:6" x14ac:dyDescent="0.25">
      <c r="A810" t="s">
        <v>2962</v>
      </c>
      <c r="B810" t="s">
        <v>2960</v>
      </c>
      <c r="D810" t="s">
        <v>2963</v>
      </c>
      <c r="E810" t="s">
        <v>9</v>
      </c>
      <c r="F810" t="s">
        <v>2964</v>
      </c>
    </row>
    <row r="811" spans="1:6" x14ac:dyDescent="0.25">
      <c r="A811" t="s">
        <v>2965</v>
      </c>
      <c r="B811" t="s">
        <v>2960</v>
      </c>
      <c r="D811" t="s">
        <v>51568</v>
      </c>
      <c r="E811" t="s">
        <v>9</v>
      </c>
      <c r="F811" t="s">
        <v>2966</v>
      </c>
    </row>
    <row r="812" spans="1:6" x14ac:dyDescent="0.25">
      <c r="A812" t="s">
        <v>2967</v>
      </c>
      <c r="B812" t="s">
        <v>2968</v>
      </c>
      <c r="D812" t="s">
        <v>2969</v>
      </c>
      <c r="E812" t="s">
        <v>9</v>
      </c>
      <c r="F812" t="s">
        <v>2970</v>
      </c>
    </row>
    <row r="813" spans="1:6" x14ac:dyDescent="0.25">
      <c r="A813" t="s">
        <v>2971</v>
      </c>
      <c r="B813" t="s">
        <v>2972</v>
      </c>
      <c r="D813" t="s">
        <v>2973</v>
      </c>
      <c r="E813" t="s">
        <v>9</v>
      </c>
      <c r="F813" t="s">
        <v>2974</v>
      </c>
    </row>
    <row r="814" spans="1:6" x14ac:dyDescent="0.25">
      <c r="A814" t="s">
        <v>2975</v>
      </c>
      <c r="B814" t="s">
        <v>2976</v>
      </c>
      <c r="D814" t="s">
        <v>2977</v>
      </c>
      <c r="E814" t="s">
        <v>9</v>
      </c>
      <c r="F814" t="s">
        <v>2978</v>
      </c>
    </row>
    <row r="815" spans="1:6" x14ac:dyDescent="0.25">
      <c r="A815" t="s">
        <v>2979</v>
      </c>
      <c r="B815" t="s">
        <v>2980</v>
      </c>
      <c r="D815" t="s">
        <v>2981</v>
      </c>
      <c r="E815" t="s">
        <v>9</v>
      </c>
      <c r="F815" t="s">
        <v>2982</v>
      </c>
    </row>
    <row r="816" spans="1:6" x14ac:dyDescent="0.25">
      <c r="A816" t="s">
        <v>2983</v>
      </c>
      <c r="B816" t="s">
        <v>2984</v>
      </c>
      <c r="D816" t="s">
        <v>2985</v>
      </c>
      <c r="E816" t="s">
        <v>9</v>
      </c>
      <c r="F816" t="s">
        <v>2986</v>
      </c>
    </row>
    <row r="817" spans="1:6" x14ac:dyDescent="0.25">
      <c r="A817" t="s">
        <v>2987</v>
      </c>
      <c r="B817" t="s">
        <v>2984</v>
      </c>
      <c r="D817" t="s">
        <v>2988</v>
      </c>
      <c r="E817" t="s">
        <v>9</v>
      </c>
      <c r="F817" t="s">
        <v>2989</v>
      </c>
    </row>
    <row r="818" spans="1:6" x14ac:dyDescent="0.25">
      <c r="A818" t="s">
        <v>2990</v>
      </c>
      <c r="B818" t="s">
        <v>2991</v>
      </c>
      <c r="D818" t="s">
        <v>51569</v>
      </c>
      <c r="E818" t="s">
        <v>9</v>
      </c>
      <c r="F818" t="s">
        <v>2992</v>
      </c>
    </row>
    <row r="819" spans="1:6" x14ac:dyDescent="0.25">
      <c r="A819" t="s">
        <v>2993</v>
      </c>
      <c r="B819" t="s">
        <v>2994</v>
      </c>
      <c r="D819" t="s">
        <v>2995</v>
      </c>
      <c r="E819" t="s">
        <v>9</v>
      </c>
      <c r="F819" t="s">
        <v>2996</v>
      </c>
    </row>
    <row r="820" spans="1:6" x14ac:dyDescent="0.25">
      <c r="A820" t="s">
        <v>2997</v>
      </c>
      <c r="B820" t="s">
        <v>2998</v>
      </c>
      <c r="D820" t="s">
        <v>2999</v>
      </c>
      <c r="E820" t="s">
        <v>9</v>
      </c>
      <c r="F820" t="s">
        <v>3000</v>
      </c>
    </row>
    <row r="821" spans="1:6" x14ac:dyDescent="0.25">
      <c r="A821" t="s">
        <v>3001</v>
      </c>
      <c r="B821" t="s">
        <v>2998</v>
      </c>
      <c r="D821" t="s">
        <v>3002</v>
      </c>
      <c r="E821" t="s">
        <v>9</v>
      </c>
      <c r="F821" t="s">
        <v>3003</v>
      </c>
    </row>
    <row r="822" spans="1:6" x14ac:dyDescent="0.25">
      <c r="A822" t="s">
        <v>3004</v>
      </c>
      <c r="B822" t="s">
        <v>2998</v>
      </c>
      <c r="D822" t="s">
        <v>3005</v>
      </c>
      <c r="E822" t="s">
        <v>9</v>
      </c>
      <c r="F822" t="s">
        <v>3006</v>
      </c>
    </row>
    <row r="823" spans="1:6" x14ac:dyDescent="0.25">
      <c r="A823" t="s">
        <v>3007</v>
      </c>
      <c r="B823" t="s">
        <v>2998</v>
      </c>
      <c r="D823" t="s">
        <v>3008</v>
      </c>
      <c r="E823" t="s">
        <v>9</v>
      </c>
      <c r="F823" t="s">
        <v>3009</v>
      </c>
    </row>
    <row r="824" spans="1:6" x14ac:dyDescent="0.25">
      <c r="A824" t="s">
        <v>3010</v>
      </c>
      <c r="B824" t="s">
        <v>2998</v>
      </c>
      <c r="D824" t="s">
        <v>3011</v>
      </c>
      <c r="E824" t="s">
        <v>9</v>
      </c>
      <c r="F824" t="s">
        <v>3012</v>
      </c>
    </row>
    <row r="825" spans="1:6" x14ac:dyDescent="0.25">
      <c r="A825" t="s">
        <v>3013</v>
      </c>
      <c r="B825" t="s">
        <v>3014</v>
      </c>
      <c r="D825" t="s">
        <v>3015</v>
      </c>
      <c r="E825" t="s">
        <v>9</v>
      </c>
      <c r="F825" t="s">
        <v>3016</v>
      </c>
    </row>
    <row r="826" spans="1:6" x14ac:dyDescent="0.25">
      <c r="A826" t="s">
        <v>3017</v>
      </c>
      <c r="B826" t="s">
        <v>3018</v>
      </c>
      <c r="D826" t="s">
        <v>3019</v>
      </c>
      <c r="E826" t="s">
        <v>9</v>
      </c>
      <c r="F826" t="s">
        <v>3020</v>
      </c>
    </row>
    <row r="827" spans="1:6" x14ac:dyDescent="0.25">
      <c r="A827" t="s">
        <v>3021</v>
      </c>
      <c r="B827" t="s">
        <v>3022</v>
      </c>
      <c r="D827" t="s">
        <v>3023</v>
      </c>
      <c r="E827" t="s">
        <v>9</v>
      </c>
      <c r="F827" t="s">
        <v>3024</v>
      </c>
    </row>
    <row r="828" spans="1:6" x14ac:dyDescent="0.25">
      <c r="A828" t="s">
        <v>3025</v>
      </c>
      <c r="B828" t="s">
        <v>3026</v>
      </c>
      <c r="D828" t="s">
        <v>3027</v>
      </c>
      <c r="E828" t="s">
        <v>9</v>
      </c>
      <c r="F828" t="s">
        <v>3028</v>
      </c>
    </row>
    <row r="829" spans="1:6" x14ac:dyDescent="0.25">
      <c r="A829" t="s">
        <v>3029</v>
      </c>
      <c r="B829" t="s">
        <v>3030</v>
      </c>
      <c r="D829" t="s">
        <v>3031</v>
      </c>
      <c r="E829" t="s">
        <v>9</v>
      </c>
      <c r="F829" t="s">
        <v>3032</v>
      </c>
    </row>
    <row r="830" spans="1:6" x14ac:dyDescent="0.25">
      <c r="A830" t="s">
        <v>3033</v>
      </c>
      <c r="B830" t="s">
        <v>3034</v>
      </c>
      <c r="D830" t="s">
        <v>3035</v>
      </c>
      <c r="E830" t="s">
        <v>9</v>
      </c>
      <c r="F830" t="s">
        <v>3036</v>
      </c>
    </row>
    <row r="831" spans="1:6" x14ac:dyDescent="0.25">
      <c r="A831" t="s">
        <v>3037</v>
      </c>
      <c r="B831" t="s">
        <v>3038</v>
      </c>
      <c r="D831" t="s">
        <v>3039</v>
      </c>
      <c r="E831" t="s">
        <v>9</v>
      </c>
      <c r="F831" t="s">
        <v>3040</v>
      </c>
    </row>
    <row r="832" spans="1:6" x14ac:dyDescent="0.25">
      <c r="A832" t="s">
        <v>3041</v>
      </c>
      <c r="B832" t="s">
        <v>3042</v>
      </c>
      <c r="D832" t="s">
        <v>3043</v>
      </c>
      <c r="E832" t="s">
        <v>9</v>
      </c>
      <c r="F832" t="s">
        <v>3044</v>
      </c>
    </row>
    <row r="833" spans="1:6" x14ac:dyDescent="0.25">
      <c r="A833" t="s">
        <v>3045</v>
      </c>
      <c r="B833" t="s">
        <v>3046</v>
      </c>
      <c r="D833" t="s">
        <v>3047</v>
      </c>
      <c r="E833" t="s">
        <v>9</v>
      </c>
      <c r="F833" t="s">
        <v>3048</v>
      </c>
    </row>
    <row r="834" spans="1:6" x14ac:dyDescent="0.25">
      <c r="A834" t="s">
        <v>3049</v>
      </c>
      <c r="B834" t="s">
        <v>3050</v>
      </c>
      <c r="D834" t="s">
        <v>51570</v>
      </c>
      <c r="E834" t="s">
        <v>9</v>
      </c>
      <c r="F834" t="s">
        <v>3051</v>
      </c>
    </row>
    <row r="835" spans="1:6" x14ac:dyDescent="0.25">
      <c r="A835" t="s">
        <v>3052</v>
      </c>
      <c r="B835" t="s">
        <v>3053</v>
      </c>
      <c r="D835" t="s">
        <v>3054</v>
      </c>
      <c r="E835" t="s">
        <v>9</v>
      </c>
      <c r="F835" t="s">
        <v>3055</v>
      </c>
    </row>
    <row r="836" spans="1:6" x14ac:dyDescent="0.25">
      <c r="A836" t="s">
        <v>3056</v>
      </c>
      <c r="B836" t="s">
        <v>3057</v>
      </c>
      <c r="D836" t="s">
        <v>3058</v>
      </c>
      <c r="E836" t="s">
        <v>9</v>
      </c>
      <c r="F836" t="s">
        <v>3059</v>
      </c>
    </row>
    <row r="837" spans="1:6" x14ac:dyDescent="0.25">
      <c r="A837" t="s">
        <v>3060</v>
      </c>
      <c r="B837" t="s">
        <v>3057</v>
      </c>
      <c r="D837" t="s">
        <v>3061</v>
      </c>
      <c r="E837" t="s">
        <v>9</v>
      </c>
      <c r="F837" t="s">
        <v>3062</v>
      </c>
    </row>
    <row r="838" spans="1:6" x14ac:dyDescent="0.25">
      <c r="A838" t="s">
        <v>3063</v>
      </c>
      <c r="B838" t="s">
        <v>3064</v>
      </c>
      <c r="D838" t="s">
        <v>3065</v>
      </c>
      <c r="E838" t="s">
        <v>9</v>
      </c>
      <c r="F838" t="s">
        <v>3066</v>
      </c>
    </row>
    <row r="839" spans="1:6" x14ac:dyDescent="0.25">
      <c r="A839" t="s">
        <v>3067</v>
      </c>
      <c r="B839" t="s">
        <v>3068</v>
      </c>
      <c r="D839" t="s">
        <v>3069</v>
      </c>
      <c r="E839" t="s">
        <v>9</v>
      </c>
      <c r="F839" t="s">
        <v>3070</v>
      </c>
    </row>
    <row r="840" spans="1:6" x14ac:dyDescent="0.25">
      <c r="A840" t="s">
        <v>3071</v>
      </c>
      <c r="B840" t="s">
        <v>3072</v>
      </c>
      <c r="D840" t="s">
        <v>3073</v>
      </c>
      <c r="E840" t="s">
        <v>9</v>
      </c>
      <c r="F840" t="s">
        <v>3074</v>
      </c>
    </row>
    <row r="841" spans="1:6" x14ac:dyDescent="0.25">
      <c r="A841" t="s">
        <v>3075</v>
      </c>
      <c r="B841" t="s">
        <v>3076</v>
      </c>
      <c r="D841" t="s">
        <v>3077</v>
      </c>
      <c r="E841" t="s">
        <v>9</v>
      </c>
      <c r="F841" t="s">
        <v>3078</v>
      </c>
    </row>
    <row r="842" spans="1:6" x14ac:dyDescent="0.25">
      <c r="A842" t="s">
        <v>3079</v>
      </c>
      <c r="B842" t="s">
        <v>3080</v>
      </c>
      <c r="D842" t="s">
        <v>3081</v>
      </c>
      <c r="E842" t="s">
        <v>9</v>
      </c>
      <c r="F842" t="s">
        <v>3082</v>
      </c>
    </row>
    <row r="843" spans="1:6" x14ac:dyDescent="0.25">
      <c r="A843" t="s">
        <v>3083</v>
      </c>
      <c r="B843" t="s">
        <v>3084</v>
      </c>
      <c r="D843" t="s">
        <v>3085</v>
      </c>
      <c r="E843" t="s">
        <v>9</v>
      </c>
      <c r="F843" t="s">
        <v>3086</v>
      </c>
    </row>
    <row r="844" spans="1:6" x14ac:dyDescent="0.25">
      <c r="A844" t="s">
        <v>3087</v>
      </c>
      <c r="B844" t="s">
        <v>3088</v>
      </c>
      <c r="D844" t="s">
        <v>3089</v>
      </c>
      <c r="E844" t="s">
        <v>9</v>
      </c>
      <c r="F844" t="s">
        <v>3090</v>
      </c>
    </row>
    <row r="845" spans="1:6" x14ac:dyDescent="0.25">
      <c r="A845" t="s">
        <v>3091</v>
      </c>
      <c r="B845" t="s">
        <v>3092</v>
      </c>
      <c r="D845" t="s">
        <v>3093</v>
      </c>
      <c r="E845" t="s">
        <v>9</v>
      </c>
      <c r="F845" t="s">
        <v>3094</v>
      </c>
    </row>
    <row r="846" spans="1:6" x14ac:dyDescent="0.25">
      <c r="A846" t="s">
        <v>3095</v>
      </c>
      <c r="B846" t="s">
        <v>3096</v>
      </c>
      <c r="D846" t="s">
        <v>3097</v>
      </c>
      <c r="E846" t="s">
        <v>9</v>
      </c>
      <c r="F846" t="s">
        <v>3098</v>
      </c>
    </row>
    <row r="847" spans="1:6" x14ac:dyDescent="0.25">
      <c r="A847" t="s">
        <v>3099</v>
      </c>
      <c r="B847" t="s">
        <v>3100</v>
      </c>
      <c r="D847" t="s">
        <v>3101</v>
      </c>
      <c r="E847" t="s">
        <v>9</v>
      </c>
      <c r="F847" t="s">
        <v>3102</v>
      </c>
    </row>
    <row r="848" spans="1:6" x14ac:dyDescent="0.25">
      <c r="A848" t="s">
        <v>3103</v>
      </c>
      <c r="B848" t="s">
        <v>3104</v>
      </c>
      <c r="D848" t="s">
        <v>3105</v>
      </c>
      <c r="E848" t="s">
        <v>9</v>
      </c>
      <c r="F848" t="s">
        <v>3106</v>
      </c>
    </row>
    <row r="849" spans="1:6" x14ac:dyDescent="0.25">
      <c r="A849" t="s">
        <v>3107</v>
      </c>
      <c r="B849" t="s">
        <v>3108</v>
      </c>
      <c r="D849" t="s">
        <v>3109</v>
      </c>
      <c r="E849" t="s">
        <v>9</v>
      </c>
      <c r="F849" t="s">
        <v>3110</v>
      </c>
    </row>
    <row r="850" spans="1:6" x14ac:dyDescent="0.25">
      <c r="A850" t="s">
        <v>3111</v>
      </c>
      <c r="B850" t="s">
        <v>3112</v>
      </c>
      <c r="D850" t="s">
        <v>3113</v>
      </c>
      <c r="E850" t="s">
        <v>9</v>
      </c>
      <c r="F850" t="s">
        <v>3114</v>
      </c>
    </row>
    <row r="851" spans="1:6" x14ac:dyDescent="0.25">
      <c r="A851" t="s">
        <v>3115</v>
      </c>
      <c r="B851" t="s">
        <v>3116</v>
      </c>
      <c r="D851" t="s">
        <v>3117</v>
      </c>
      <c r="E851" t="s">
        <v>9</v>
      </c>
      <c r="F851" t="s">
        <v>3118</v>
      </c>
    </row>
    <row r="852" spans="1:6" x14ac:dyDescent="0.25">
      <c r="A852" t="s">
        <v>3119</v>
      </c>
      <c r="B852" t="s">
        <v>3120</v>
      </c>
      <c r="D852" t="s">
        <v>3121</v>
      </c>
      <c r="E852" t="s">
        <v>9</v>
      </c>
      <c r="F852" t="s">
        <v>3122</v>
      </c>
    </row>
    <row r="853" spans="1:6" x14ac:dyDescent="0.25">
      <c r="A853" t="s">
        <v>3123</v>
      </c>
      <c r="B853" t="s">
        <v>3124</v>
      </c>
      <c r="D853" t="s">
        <v>3125</v>
      </c>
      <c r="E853" t="s">
        <v>9</v>
      </c>
      <c r="F853" t="s">
        <v>3126</v>
      </c>
    </row>
    <row r="854" spans="1:6" x14ac:dyDescent="0.25">
      <c r="A854" t="s">
        <v>3127</v>
      </c>
      <c r="B854" t="s">
        <v>3128</v>
      </c>
      <c r="D854" t="s">
        <v>3129</v>
      </c>
      <c r="E854" t="s">
        <v>9</v>
      </c>
      <c r="F854" t="s">
        <v>3130</v>
      </c>
    </row>
    <row r="855" spans="1:6" x14ac:dyDescent="0.25">
      <c r="A855" t="s">
        <v>3131</v>
      </c>
      <c r="B855" t="s">
        <v>3128</v>
      </c>
      <c r="D855" t="s">
        <v>3132</v>
      </c>
      <c r="E855" t="s">
        <v>9</v>
      </c>
      <c r="F855" t="s">
        <v>3133</v>
      </c>
    </row>
    <row r="856" spans="1:6" x14ac:dyDescent="0.25">
      <c r="A856" t="s">
        <v>3134</v>
      </c>
      <c r="B856" t="s">
        <v>3128</v>
      </c>
      <c r="D856" t="s">
        <v>3135</v>
      </c>
      <c r="E856" t="s">
        <v>9</v>
      </c>
      <c r="F856" t="s">
        <v>3136</v>
      </c>
    </row>
    <row r="857" spans="1:6" x14ac:dyDescent="0.25">
      <c r="A857" t="s">
        <v>3137</v>
      </c>
      <c r="B857" t="s">
        <v>3128</v>
      </c>
      <c r="D857" t="s">
        <v>3138</v>
      </c>
      <c r="E857" t="s">
        <v>9</v>
      </c>
      <c r="F857" t="s">
        <v>3139</v>
      </c>
    </row>
    <row r="858" spans="1:6" x14ac:dyDescent="0.25">
      <c r="A858" t="s">
        <v>3140</v>
      </c>
      <c r="B858" t="s">
        <v>3141</v>
      </c>
      <c r="D858" t="s">
        <v>3142</v>
      </c>
      <c r="E858" t="s">
        <v>9</v>
      </c>
      <c r="F858" t="s">
        <v>3143</v>
      </c>
    </row>
    <row r="859" spans="1:6" x14ac:dyDescent="0.25">
      <c r="A859" t="s">
        <v>3144</v>
      </c>
      <c r="B859" t="s">
        <v>3141</v>
      </c>
      <c r="D859" t="s">
        <v>3145</v>
      </c>
      <c r="E859" t="s">
        <v>9</v>
      </c>
      <c r="F859" t="s">
        <v>3146</v>
      </c>
    </row>
    <row r="860" spans="1:6" x14ac:dyDescent="0.25">
      <c r="A860" t="s">
        <v>3147</v>
      </c>
      <c r="B860" t="s">
        <v>3148</v>
      </c>
      <c r="D860" t="s">
        <v>3149</v>
      </c>
      <c r="E860" t="s">
        <v>9</v>
      </c>
      <c r="F860" t="s">
        <v>3150</v>
      </c>
    </row>
    <row r="861" spans="1:6" x14ac:dyDescent="0.25">
      <c r="A861" t="s">
        <v>3151</v>
      </c>
      <c r="B861" t="s">
        <v>3152</v>
      </c>
      <c r="D861" t="s">
        <v>3153</v>
      </c>
      <c r="E861" t="s">
        <v>9</v>
      </c>
      <c r="F861" t="s">
        <v>3154</v>
      </c>
    </row>
    <row r="862" spans="1:6" x14ac:dyDescent="0.25">
      <c r="A862" t="s">
        <v>3155</v>
      </c>
      <c r="B862" t="s">
        <v>3156</v>
      </c>
      <c r="D862" t="s">
        <v>3157</v>
      </c>
      <c r="E862" t="s">
        <v>9</v>
      </c>
      <c r="F862" t="s">
        <v>3158</v>
      </c>
    </row>
    <row r="863" spans="1:6" x14ac:dyDescent="0.25">
      <c r="A863" t="s">
        <v>3159</v>
      </c>
      <c r="B863" t="s">
        <v>3160</v>
      </c>
      <c r="D863" t="s">
        <v>3161</v>
      </c>
      <c r="E863" t="s">
        <v>9</v>
      </c>
      <c r="F863" t="s">
        <v>3162</v>
      </c>
    </row>
    <row r="864" spans="1:6" x14ac:dyDescent="0.25">
      <c r="A864" t="s">
        <v>3163</v>
      </c>
      <c r="B864" t="s">
        <v>3164</v>
      </c>
      <c r="D864" t="s">
        <v>3165</v>
      </c>
      <c r="E864" t="s">
        <v>9</v>
      </c>
      <c r="F864" t="s">
        <v>3166</v>
      </c>
    </row>
    <row r="865" spans="1:6" x14ac:dyDescent="0.25">
      <c r="A865" t="s">
        <v>3167</v>
      </c>
      <c r="B865" t="s">
        <v>3168</v>
      </c>
      <c r="D865" t="s">
        <v>3169</v>
      </c>
      <c r="E865" t="s">
        <v>9</v>
      </c>
      <c r="F865" t="s">
        <v>3170</v>
      </c>
    </row>
    <row r="866" spans="1:6" x14ac:dyDescent="0.25">
      <c r="A866" t="s">
        <v>3171</v>
      </c>
      <c r="B866" t="s">
        <v>3168</v>
      </c>
      <c r="D866" t="s">
        <v>3172</v>
      </c>
      <c r="E866" t="s">
        <v>9</v>
      </c>
      <c r="F866" t="s">
        <v>3173</v>
      </c>
    </row>
    <row r="867" spans="1:6" x14ac:dyDescent="0.25">
      <c r="A867" t="s">
        <v>3174</v>
      </c>
      <c r="B867" t="s">
        <v>3175</v>
      </c>
      <c r="D867" t="s">
        <v>3176</v>
      </c>
      <c r="E867" t="s">
        <v>9</v>
      </c>
      <c r="F867" t="s">
        <v>3177</v>
      </c>
    </row>
    <row r="868" spans="1:6" x14ac:dyDescent="0.25">
      <c r="A868" t="s">
        <v>3178</v>
      </c>
      <c r="B868" t="s">
        <v>3175</v>
      </c>
      <c r="D868" t="s">
        <v>3179</v>
      </c>
      <c r="E868" t="s">
        <v>9</v>
      </c>
      <c r="F868" t="s">
        <v>3180</v>
      </c>
    </row>
    <row r="869" spans="1:6" x14ac:dyDescent="0.25">
      <c r="A869" t="s">
        <v>3181</v>
      </c>
      <c r="B869" t="s">
        <v>3182</v>
      </c>
      <c r="D869" t="s">
        <v>3183</v>
      </c>
      <c r="E869" t="s">
        <v>9</v>
      </c>
      <c r="F869" t="s">
        <v>3184</v>
      </c>
    </row>
    <row r="870" spans="1:6" x14ac:dyDescent="0.25">
      <c r="A870" t="s">
        <v>3185</v>
      </c>
      <c r="B870" t="s">
        <v>3186</v>
      </c>
      <c r="D870" t="s">
        <v>3187</v>
      </c>
      <c r="E870" t="s">
        <v>9</v>
      </c>
      <c r="F870" t="s">
        <v>3188</v>
      </c>
    </row>
    <row r="871" spans="1:6" x14ac:dyDescent="0.25">
      <c r="A871" t="s">
        <v>3189</v>
      </c>
      <c r="B871" t="s">
        <v>3190</v>
      </c>
      <c r="D871" t="s">
        <v>3191</v>
      </c>
      <c r="E871" t="s">
        <v>9</v>
      </c>
      <c r="F871" t="s">
        <v>3192</v>
      </c>
    </row>
    <row r="872" spans="1:6" x14ac:dyDescent="0.25">
      <c r="A872" t="s">
        <v>3193</v>
      </c>
      <c r="B872" t="s">
        <v>3194</v>
      </c>
      <c r="D872" t="s">
        <v>3195</v>
      </c>
      <c r="E872" t="s">
        <v>9</v>
      </c>
      <c r="F872" t="s">
        <v>3196</v>
      </c>
    </row>
    <row r="873" spans="1:6" x14ac:dyDescent="0.25">
      <c r="A873" t="s">
        <v>3197</v>
      </c>
      <c r="B873" t="s">
        <v>3198</v>
      </c>
      <c r="D873" t="s">
        <v>3199</v>
      </c>
      <c r="E873" t="s">
        <v>9</v>
      </c>
      <c r="F873" t="s">
        <v>3200</v>
      </c>
    </row>
    <row r="874" spans="1:6" x14ac:dyDescent="0.25">
      <c r="A874" t="s">
        <v>3201</v>
      </c>
      <c r="B874" t="s">
        <v>3202</v>
      </c>
      <c r="D874" t="s">
        <v>3203</v>
      </c>
      <c r="E874" t="s">
        <v>9</v>
      </c>
      <c r="F874" t="s">
        <v>3204</v>
      </c>
    </row>
    <row r="875" spans="1:6" x14ac:dyDescent="0.25">
      <c r="A875" t="s">
        <v>3205</v>
      </c>
      <c r="B875" t="s">
        <v>3206</v>
      </c>
      <c r="D875" t="s">
        <v>3207</v>
      </c>
      <c r="E875" t="s">
        <v>9</v>
      </c>
      <c r="F875" t="s">
        <v>3208</v>
      </c>
    </row>
    <row r="876" spans="1:6" x14ac:dyDescent="0.25">
      <c r="A876" t="s">
        <v>3209</v>
      </c>
      <c r="B876" t="s">
        <v>3210</v>
      </c>
      <c r="D876" t="s">
        <v>3211</v>
      </c>
      <c r="E876" t="s">
        <v>9</v>
      </c>
      <c r="F876" t="s">
        <v>3212</v>
      </c>
    </row>
    <row r="877" spans="1:6" x14ac:dyDescent="0.25">
      <c r="A877" t="s">
        <v>3213</v>
      </c>
      <c r="B877" t="s">
        <v>3214</v>
      </c>
      <c r="D877" t="s">
        <v>3215</v>
      </c>
      <c r="E877" t="s">
        <v>9</v>
      </c>
      <c r="F877" t="s">
        <v>3216</v>
      </c>
    </row>
    <row r="878" spans="1:6" x14ac:dyDescent="0.25">
      <c r="A878" t="s">
        <v>3217</v>
      </c>
      <c r="B878" t="s">
        <v>3214</v>
      </c>
      <c r="D878" t="s">
        <v>3218</v>
      </c>
      <c r="E878" t="s">
        <v>9</v>
      </c>
      <c r="F878" t="s">
        <v>3219</v>
      </c>
    </row>
    <row r="879" spans="1:6" x14ac:dyDescent="0.25">
      <c r="A879" t="s">
        <v>3220</v>
      </c>
      <c r="B879" t="s">
        <v>3214</v>
      </c>
      <c r="D879" t="s">
        <v>3221</v>
      </c>
      <c r="E879" t="s">
        <v>9</v>
      </c>
      <c r="F879" t="s">
        <v>3222</v>
      </c>
    </row>
    <row r="880" spans="1:6" x14ac:dyDescent="0.25">
      <c r="A880" t="s">
        <v>3223</v>
      </c>
      <c r="B880" t="s">
        <v>3224</v>
      </c>
      <c r="D880" t="s">
        <v>3225</v>
      </c>
      <c r="E880" t="s">
        <v>9</v>
      </c>
      <c r="F880" t="s">
        <v>3226</v>
      </c>
    </row>
    <row r="881" spans="1:6" x14ac:dyDescent="0.25">
      <c r="A881" t="s">
        <v>3227</v>
      </c>
      <c r="B881" t="s">
        <v>3228</v>
      </c>
      <c r="D881" t="s">
        <v>3229</v>
      </c>
      <c r="E881" t="s">
        <v>9</v>
      </c>
      <c r="F881" t="s">
        <v>3230</v>
      </c>
    </row>
    <row r="882" spans="1:6" x14ac:dyDescent="0.25">
      <c r="A882" t="s">
        <v>3231</v>
      </c>
      <c r="B882" t="s">
        <v>3232</v>
      </c>
      <c r="D882" t="s">
        <v>3233</v>
      </c>
      <c r="E882" t="s">
        <v>9</v>
      </c>
      <c r="F882" t="s">
        <v>3234</v>
      </c>
    </row>
    <row r="883" spans="1:6" x14ac:dyDescent="0.25">
      <c r="A883" t="s">
        <v>3235</v>
      </c>
      <c r="B883" t="s">
        <v>3236</v>
      </c>
      <c r="D883" t="s">
        <v>3237</v>
      </c>
      <c r="E883" t="s">
        <v>9</v>
      </c>
      <c r="F883" t="s">
        <v>3238</v>
      </c>
    </row>
    <row r="884" spans="1:6" x14ac:dyDescent="0.25">
      <c r="A884" t="s">
        <v>3239</v>
      </c>
      <c r="B884" t="s">
        <v>3240</v>
      </c>
      <c r="D884" t="s">
        <v>3241</v>
      </c>
      <c r="E884" t="s">
        <v>9</v>
      </c>
      <c r="F884" t="s">
        <v>3242</v>
      </c>
    </row>
    <row r="885" spans="1:6" x14ac:dyDescent="0.25">
      <c r="A885" t="s">
        <v>3243</v>
      </c>
      <c r="B885" t="s">
        <v>3244</v>
      </c>
      <c r="D885" t="s">
        <v>3245</v>
      </c>
      <c r="E885" t="s">
        <v>9</v>
      </c>
      <c r="F885" t="s">
        <v>3246</v>
      </c>
    </row>
    <row r="886" spans="1:6" x14ac:dyDescent="0.25">
      <c r="A886" t="s">
        <v>3247</v>
      </c>
      <c r="B886" t="s">
        <v>3248</v>
      </c>
      <c r="D886" t="s">
        <v>3249</v>
      </c>
      <c r="E886" t="s">
        <v>9</v>
      </c>
      <c r="F886" t="s">
        <v>3250</v>
      </c>
    </row>
    <row r="887" spans="1:6" x14ac:dyDescent="0.25">
      <c r="A887" t="s">
        <v>3251</v>
      </c>
      <c r="B887" t="s">
        <v>3252</v>
      </c>
      <c r="D887" t="s">
        <v>51571</v>
      </c>
      <c r="E887" t="s">
        <v>9</v>
      </c>
      <c r="F887" t="s">
        <v>3253</v>
      </c>
    </row>
    <row r="888" spans="1:6" x14ac:dyDescent="0.25">
      <c r="A888" t="s">
        <v>3254</v>
      </c>
      <c r="B888" t="s">
        <v>3255</v>
      </c>
      <c r="D888" t="s">
        <v>3256</v>
      </c>
      <c r="E888" t="s">
        <v>9</v>
      </c>
      <c r="F888" t="s">
        <v>3257</v>
      </c>
    </row>
    <row r="889" spans="1:6" x14ac:dyDescent="0.25">
      <c r="A889" t="s">
        <v>3258</v>
      </c>
      <c r="B889" t="s">
        <v>3259</v>
      </c>
      <c r="D889" t="s">
        <v>3260</v>
      </c>
      <c r="E889" t="s">
        <v>9</v>
      </c>
      <c r="F889" t="s">
        <v>3261</v>
      </c>
    </row>
    <row r="890" spans="1:6" x14ac:dyDescent="0.25">
      <c r="A890" t="s">
        <v>3262</v>
      </c>
      <c r="B890" t="s">
        <v>3263</v>
      </c>
      <c r="D890" t="s">
        <v>3264</v>
      </c>
      <c r="E890" t="s">
        <v>9</v>
      </c>
      <c r="F890" t="s">
        <v>3265</v>
      </c>
    </row>
    <row r="891" spans="1:6" x14ac:dyDescent="0.25">
      <c r="A891" t="s">
        <v>3266</v>
      </c>
      <c r="B891" t="s">
        <v>3267</v>
      </c>
      <c r="D891" t="s">
        <v>3268</v>
      </c>
      <c r="E891" t="s">
        <v>9</v>
      </c>
      <c r="F891" t="s">
        <v>3269</v>
      </c>
    </row>
    <row r="892" spans="1:6" x14ac:dyDescent="0.25">
      <c r="A892" t="s">
        <v>3270</v>
      </c>
      <c r="B892" t="s">
        <v>3271</v>
      </c>
      <c r="D892" t="s">
        <v>3272</v>
      </c>
      <c r="E892" t="s">
        <v>9</v>
      </c>
      <c r="F892" t="s">
        <v>3273</v>
      </c>
    </row>
    <row r="893" spans="1:6" x14ac:dyDescent="0.25">
      <c r="A893" t="s">
        <v>3274</v>
      </c>
      <c r="B893" t="s">
        <v>3275</v>
      </c>
      <c r="D893" t="s">
        <v>3276</v>
      </c>
      <c r="E893" t="s">
        <v>9</v>
      </c>
      <c r="F893" t="s">
        <v>3277</v>
      </c>
    </row>
    <row r="894" spans="1:6" x14ac:dyDescent="0.25">
      <c r="A894" t="s">
        <v>3278</v>
      </c>
      <c r="B894" t="s">
        <v>3279</v>
      </c>
      <c r="D894" t="s">
        <v>3280</v>
      </c>
      <c r="E894" t="s">
        <v>9</v>
      </c>
      <c r="F894" t="s">
        <v>3281</v>
      </c>
    </row>
    <row r="895" spans="1:6" x14ac:dyDescent="0.25">
      <c r="A895" t="s">
        <v>3282</v>
      </c>
      <c r="B895" t="s">
        <v>3283</v>
      </c>
      <c r="D895" t="s">
        <v>3284</v>
      </c>
      <c r="E895" t="s">
        <v>9</v>
      </c>
      <c r="F895" t="s">
        <v>3285</v>
      </c>
    </row>
    <row r="896" spans="1:6" x14ac:dyDescent="0.25">
      <c r="A896" t="s">
        <v>3286</v>
      </c>
      <c r="B896" t="s">
        <v>3283</v>
      </c>
      <c r="D896" t="s">
        <v>3287</v>
      </c>
      <c r="E896" t="s">
        <v>9</v>
      </c>
      <c r="F896" t="s">
        <v>3288</v>
      </c>
    </row>
    <row r="897" spans="1:6" x14ac:dyDescent="0.25">
      <c r="A897" t="s">
        <v>3289</v>
      </c>
      <c r="B897" t="s">
        <v>3283</v>
      </c>
      <c r="D897" t="s">
        <v>3290</v>
      </c>
      <c r="E897" t="s">
        <v>9</v>
      </c>
      <c r="F897" t="s">
        <v>3291</v>
      </c>
    </row>
    <row r="898" spans="1:6" x14ac:dyDescent="0.25">
      <c r="A898" t="s">
        <v>3292</v>
      </c>
      <c r="B898" t="s">
        <v>3293</v>
      </c>
      <c r="D898" t="s">
        <v>3294</v>
      </c>
      <c r="E898" t="s">
        <v>9</v>
      </c>
      <c r="F898" t="s">
        <v>3295</v>
      </c>
    </row>
    <row r="899" spans="1:6" x14ac:dyDescent="0.25">
      <c r="A899" t="s">
        <v>3296</v>
      </c>
      <c r="B899" t="s">
        <v>3297</v>
      </c>
      <c r="D899" t="s">
        <v>3298</v>
      </c>
      <c r="E899" t="s">
        <v>9</v>
      </c>
      <c r="F899" t="s">
        <v>3299</v>
      </c>
    </row>
    <row r="900" spans="1:6" x14ac:dyDescent="0.25">
      <c r="A900" t="s">
        <v>3300</v>
      </c>
      <c r="B900" t="s">
        <v>3301</v>
      </c>
      <c r="D900" t="s">
        <v>3302</v>
      </c>
      <c r="E900" t="s">
        <v>9</v>
      </c>
      <c r="F900" t="s">
        <v>3303</v>
      </c>
    </row>
    <row r="901" spans="1:6" x14ac:dyDescent="0.25">
      <c r="A901" t="s">
        <v>3304</v>
      </c>
      <c r="B901" t="s">
        <v>3301</v>
      </c>
      <c r="D901" t="s">
        <v>3305</v>
      </c>
      <c r="E901" t="s">
        <v>9</v>
      </c>
      <c r="F901" t="s">
        <v>3306</v>
      </c>
    </row>
    <row r="902" spans="1:6" x14ac:dyDescent="0.25">
      <c r="A902" t="s">
        <v>3307</v>
      </c>
      <c r="B902" t="s">
        <v>3308</v>
      </c>
      <c r="D902" t="s">
        <v>3309</v>
      </c>
      <c r="E902" t="s">
        <v>9</v>
      </c>
      <c r="F902" t="s">
        <v>3310</v>
      </c>
    </row>
    <row r="903" spans="1:6" x14ac:dyDescent="0.25">
      <c r="A903" t="s">
        <v>3311</v>
      </c>
      <c r="B903" t="s">
        <v>3312</v>
      </c>
      <c r="D903" t="s">
        <v>3313</v>
      </c>
      <c r="E903" t="s">
        <v>9</v>
      </c>
      <c r="F903" t="s">
        <v>3314</v>
      </c>
    </row>
    <row r="904" spans="1:6" x14ac:dyDescent="0.25">
      <c r="A904" t="s">
        <v>3315</v>
      </c>
      <c r="B904" t="s">
        <v>3316</v>
      </c>
      <c r="D904" t="s">
        <v>3317</v>
      </c>
      <c r="E904" t="s">
        <v>9</v>
      </c>
      <c r="F904" t="s">
        <v>3318</v>
      </c>
    </row>
    <row r="905" spans="1:6" x14ac:dyDescent="0.25">
      <c r="A905" t="s">
        <v>3319</v>
      </c>
      <c r="B905" t="s">
        <v>3320</v>
      </c>
      <c r="D905" t="s">
        <v>3321</v>
      </c>
      <c r="E905" t="s">
        <v>9</v>
      </c>
      <c r="F905" t="s">
        <v>3322</v>
      </c>
    </row>
    <row r="906" spans="1:6" x14ac:dyDescent="0.25">
      <c r="A906" t="s">
        <v>3323</v>
      </c>
      <c r="B906" t="s">
        <v>3324</v>
      </c>
      <c r="D906" t="s">
        <v>3325</v>
      </c>
      <c r="E906" t="s">
        <v>9</v>
      </c>
      <c r="F906" t="s">
        <v>3326</v>
      </c>
    </row>
    <row r="907" spans="1:6" x14ac:dyDescent="0.25">
      <c r="A907" t="s">
        <v>3327</v>
      </c>
      <c r="B907" t="s">
        <v>3328</v>
      </c>
      <c r="D907" t="s">
        <v>3329</v>
      </c>
      <c r="E907" t="s">
        <v>9</v>
      </c>
      <c r="F907" t="s">
        <v>3330</v>
      </c>
    </row>
    <row r="908" spans="1:6" x14ac:dyDescent="0.25">
      <c r="A908" t="s">
        <v>3331</v>
      </c>
      <c r="B908" t="s">
        <v>3332</v>
      </c>
      <c r="D908" t="s">
        <v>3333</v>
      </c>
      <c r="E908" t="s">
        <v>9</v>
      </c>
      <c r="F908" t="s">
        <v>3334</v>
      </c>
    </row>
    <row r="909" spans="1:6" x14ac:dyDescent="0.25">
      <c r="A909" t="s">
        <v>3335</v>
      </c>
      <c r="B909" t="s">
        <v>3336</v>
      </c>
      <c r="D909" t="s">
        <v>3337</v>
      </c>
      <c r="E909" t="s">
        <v>9</v>
      </c>
      <c r="F909" t="s">
        <v>3338</v>
      </c>
    </row>
    <row r="910" spans="1:6" x14ac:dyDescent="0.25">
      <c r="A910" t="s">
        <v>3339</v>
      </c>
      <c r="B910" t="s">
        <v>3340</v>
      </c>
      <c r="D910" t="s">
        <v>3341</v>
      </c>
      <c r="E910" t="s">
        <v>9</v>
      </c>
      <c r="F910" t="s">
        <v>3342</v>
      </c>
    </row>
    <row r="911" spans="1:6" x14ac:dyDescent="0.25">
      <c r="A911" t="s">
        <v>3343</v>
      </c>
      <c r="B911" t="s">
        <v>3344</v>
      </c>
      <c r="D911" t="s">
        <v>3345</v>
      </c>
      <c r="E911" t="s">
        <v>9</v>
      </c>
      <c r="F911" t="s">
        <v>3346</v>
      </c>
    </row>
    <row r="912" spans="1:6" x14ac:dyDescent="0.25">
      <c r="A912" t="s">
        <v>3347</v>
      </c>
      <c r="B912" t="s">
        <v>3348</v>
      </c>
      <c r="D912" t="s">
        <v>3349</v>
      </c>
      <c r="E912" t="s">
        <v>9</v>
      </c>
      <c r="F912" t="s">
        <v>3350</v>
      </c>
    </row>
    <row r="913" spans="1:6" x14ac:dyDescent="0.25">
      <c r="A913" t="s">
        <v>3351</v>
      </c>
      <c r="B913" t="s">
        <v>3352</v>
      </c>
      <c r="D913" t="s">
        <v>3353</v>
      </c>
      <c r="E913" t="s">
        <v>9</v>
      </c>
      <c r="F913" t="s">
        <v>3354</v>
      </c>
    </row>
    <row r="914" spans="1:6" x14ac:dyDescent="0.25">
      <c r="A914" t="s">
        <v>3355</v>
      </c>
      <c r="B914" t="s">
        <v>3356</v>
      </c>
      <c r="D914" t="s">
        <v>3357</v>
      </c>
      <c r="E914" t="s">
        <v>9</v>
      </c>
      <c r="F914" t="s">
        <v>3358</v>
      </c>
    </row>
    <row r="915" spans="1:6" x14ac:dyDescent="0.25">
      <c r="A915" t="s">
        <v>3359</v>
      </c>
      <c r="B915" t="s">
        <v>3360</v>
      </c>
      <c r="D915" t="s">
        <v>3361</v>
      </c>
      <c r="E915" t="s">
        <v>9</v>
      </c>
      <c r="F915" t="s">
        <v>3362</v>
      </c>
    </row>
    <row r="916" spans="1:6" x14ac:dyDescent="0.25">
      <c r="A916" t="s">
        <v>3363</v>
      </c>
      <c r="B916" t="s">
        <v>3364</v>
      </c>
      <c r="D916" t="s">
        <v>3365</v>
      </c>
      <c r="E916" t="s">
        <v>9</v>
      </c>
      <c r="F916" t="s">
        <v>3366</v>
      </c>
    </row>
    <row r="917" spans="1:6" x14ac:dyDescent="0.25">
      <c r="A917" t="s">
        <v>3367</v>
      </c>
      <c r="B917" t="s">
        <v>3368</v>
      </c>
      <c r="D917" t="s">
        <v>3369</v>
      </c>
      <c r="E917" t="s">
        <v>9</v>
      </c>
      <c r="F917" t="s">
        <v>3370</v>
      </c>
    </row>
    <row r="918" spans="1:6" x14ac:dyDescent="0.25">
      <c r="A918" t="s">
        <v>3371</v>
      </c>
      <c r="B918" t="s">
        <v>3372</v>
      </c>
      <c r="D918" t="s">
        <v>3373</v>
      </c>
      <c r="E918" t="s">
        <v>9</v>
      </c>
      <c r="F918" t="s">
        <v>3374</v>
      </c>
    </row>
    <row r="919" spans="1:6" x14ac:dyDescent="0.25">
      <c r="A919" t="s">
        <v>3375</v>
      </c>
      <c r="B919" t="s">
        <v>3376</v>
      </c>
      <c r="D919" t="s">
        <v>3377</v>
      </c>
      <c r="E919" t="s">
        <v>9</v>
      </c>
      <c r="F919" t="s">
        <v>3378</v>
      </c>
    </row>
    <row r="920" spans="1:6" x14ac:dyDescent="0.25">
      <c r="A920" t="s">
        <v>3379</v>
      </c>
      <c r="B920" t="s">
        <v>3380</v>
      </c>
      <c r="D920" t="s">
        <v>3381</v>
      </c>
      <c r="E920" t="s">
        <v>9</v>
      </c>
      <c r="F920" t="s">
        <v>3382</v>
      </c>
    </row>
    <row r="921" spans="1:6" x14ac:dyDescent="0.25">
      <c r="A921" t="s">
        <v>3383</v>
      </c>
      <c r="B921" t="s">
        <v>3384</v>
      </c>
      <c r="D921" t="s">
        <v>3385</v>
      </c>
      <c r="E921" t="s">
        <v>9</v>
      </c>
      <c r="F921" t="s">
        <v>3386</v>
      </c>
    </row>
    <row r="922" spans="1:6" x14ac:dyDescent="0.25">
      <c r="A922" t="s">
        <v>3387</v>
      </c>
      <c r="B922" t="s">
        <v>3388</v>
      </c>
      <c r="D922" t="s">
        <v>3389</v>
      </c>
      <c r="E922" t="s">
        <v>9</v>
      </c>
      <c r="F922" t="s">
        <v>3390</v>
      </c>
    </row>
    <row r="923" spans="1:6" x14ac:dyDescent="0.25">
      <c r="A923" t="s">
        <v>3391</v>
      </c>
      <c r="B923" t="s">
        <v>3392</v>
      </c>
      <c r="D923" t="s">
        <v>3393</v>
      </c>
      <c r="E923" t="s">
        <v>9</v>
      </c>
      <c r="F923" t="s">
        <v>3394</v>
      </c>
    </row>
    <row r="924" spans="1:6" x14ac:dyDescent="0.25">
      <c r="A924" t="s">
        <v>3395</v>
      </c>
      <c r="B924" t="s">
        <v>3396</v>
      </c>
      <c r="D924" t="s">
        <v>51572</v>
      </c>
      <c r="E924" t="s">
        <v>9</v>
      </c>
      <c r="F924" t="s">
        <v>3397</v>
      </c>
    </row>
    <row r="925" spans="1:6" x14ac:dyDescent="0.25">
      <c r="A925" t="s">
        <v>3398</v>
      </c>
      <c r="B925" t="s">
        <v>3399</v>
      </c>
      <c r="D925" t="s">
        <v>3400</v>
      </c>
      <c r="E925" t="s">
        <v>9</v>
      </c>
      <c r="F925" t="s">
        <v>3401</v>
      </c>
    </row>
    <row r="926" spans="1:6" x14ac:dyDescent="0.25">
      <c r="A926" t="s">
        <v>3402</v>
      </c>
      <c r="B926" t="s">
        <v>3399</v>
      </c>
      <c r="D926" t="s">
        <v>3403</v>
      </c>
      <c r="E926" t="s">
        <v>9</v>
      </c>
      <c r="F926" t="s">
        <v>3404</v>
      </c>
    </row>
    <row r="927" spans="1:6" x14ac:dyDescent="0.25">
      <c r="A927" t="s">
        <v>3405</v>
      </c>
      <c r="B927" t="s">
        <v>3399</v>
      </c>
      <c r="D927" t="s">
        <v>3406</v>
      </c>
      <c r="E927" t="s">
        <v>9</v>
      </c>
      <c r="F927" t="s">
        <v>3407</v>
      </c>
    </row>
    <row r="928" spans="1:6" x14ac:dyDescent="0.25">
      <c r="A928" t="s">
        <v>3408</v>
      </c>
      <c r="B928" t="s">
        <v>3399</v>
      </c>
      <c r="D928" t="s">
        <v>3409</v>
      </c>
      <c r="E928" t="s">
        <v>9</v>
      </c>
      <c r="F928" t="s">
        <v>3410</v>
      </c>
    </row>
    <row r="929" spans="1:6" x14ac:dyDescent="0.25">
      <c r="A929" t="s">
        <v>3411</v>
      </c>
      <c r="B929" t="s">
        <v>3399</v>
      </c>
      <c r="D929" t="s">
        <v>3412</v>
      </c>
      <c r="E929" t="s">
        <v>9</v>
      </c>
      <c r="F929" t="s">
        <v>3413</v>
      </c>
    </row>
    <row r="930" spans="1:6" x14ac:dyDescent="0.25">
      <c r="A930" t="s">
        <v>3414</v>
      </c>
      <c r="B930" t="s">
        <v>3399</v>
      </c>
      <c r="D930" t="s">
        <v>3415</v>
      </c>
      <c r="E930" t="s">
        <v>9</v>
      </c>
      <c r="F930" t="s">
        <v>3416</v>
      </c>
    </row>
    <row r="931" spans="1:6" x14ac:dyDescent="0.25">
      <c r="A931" t="s">
        <v>3417</v>
      </c>
      <c r="B931" t="s">
        <v>3399</v>
      </c>
      <c r="D931" t="s">
        <v>3418</v>
      </c>
      <c r="E931" t="s">
        <v>9</v>
      </c>
      <c r="F931" t="s">
        <v>3419</v>
      </c>
    </row>
    <row r="932" spans="1:6" x14ac:dyDescent="0.25">
      <c r="A932" t="s">
        <v>3420</v>
      </c>
      <c r="B932" t="s">
        <v>3421</v>
      </c>
      <c r="D932" t="s">
        <v>3422</v>
      </c>
      <c r="E932" t="s">
        <v>9</v>
      </c>
      <c r="F932" t="s">
        <v>3423</v>
      </c>
    </row>
    <row r="933" spans="1:6" x14ac:dyDescent="0.25">
      <c r="A933" t="s">
        <v>3424</v>
      </c>
      <c r="B933" t="s">
        <v>3425</v>
      </c>
      <c r="D933" t="s">
        <v>3426</v>
      </c>
      <c r="E933" t="s">
        <v>9</v>
      </c>
      <c r="F933" t="s">
        <v>3427</v>
      </c>
    </row>
    <row r="934" spans="1:6" x14ac:dyDescent="0.25">
      <c r="A934" t="s">
        <v>3428</v>
      </c>
      <c r="B934" t="s">
        <v>3429</v>
      </c>
      <c r="D934" t="s">
        <v>3430</v>
      </c>
      <c r="E934" t="s">
        <v>9</v>
      </c>
      <c r="F934" t="s">
        <v>3431</v>
      </c>
    </row>
    <row r="935" spans="1:6" x14ac:dyDescent="0.25">
      <c r="A935" t="s">
        <v>3432</v>
      </c>
      <c r="B935" t="s">
        <v>3433</v>
      </c>
      <c r="D935" t="s">
        <v>3434</v>
      </c>
      <c r="E935" t="s">
        <v>9</v>
      </c>
      <c r="F935" t="s">
        <v>3435</v>
      </c>
    </row>
    <row r="936" spans="1:6" x14ac:dyDescent="0.25">
      <c r="A936" t="s">
        <v>3436</v>
      </c>
      <c r="B936" t="s">
        <v>3437</v>
      </c>
      <c r="D936" t="s">
        <v>3438</v>
      </c>
      <c r="E936" t="s">
        <v>9</v>
      </c>
      <c r="F936" t="s">
        <v>3439</v>
      </c>
    </row>
    <row r="937" spans="1:6" x14ac:dyDescent="0.25">
      <c r="A937" t="s">
        <v>3440</v>
      </c>
      <c r="B937" t="s">
        <v>3441</v>
      </c>
      <c r="D937" t="s">
        <v>3442</v>
      </c>
      <c r="E937" t="s">
        <v>9</v>
      </c>
      <c r="F937" t="s">
        <v>3443</v>
      </c>
    </row>
    <row r="938" spans="1:6" x14ac:dyDescent="0.25">
      <c r="A938" t="s">
        <v>3444</v>
      </c>
      <c r="B938" t="s">
        <v>3445</v>
      </c>
      <c r="D938" t="s">
        <v>3446</v>
      </c>
      <c r="E938" t="s">
        <v>9</v>
      </c>
      <c r="F938" t="s">
        <v>3447</v>
      </c>
    </row>
    <row r="939" spans="1:6" x14ac:dyDescent="0.25">
      <c r="A939" t="s">
        <v>3448</v>
      </c>
      <c r="B939" t="s">
        <v>3449</v>
      </c>
      <c r="D939" t="s">
        <v>51573</v>
      </c>
      <c r="E939" t="s">
        <v>9</v>
      </c>
      <c r="F939" t="s">
        <v>3450</v>
      </c>
    </row>
    <row r="940" spans="1:6" x14ac:dyDescent="0.25">
      <c r="A940" t="s">
        <v>3451</v>
      </c>
      <c r="B940" t="s">
        <v>3452</v>
      </c>
      <c r="D940" t="s">
        <v>3453</v>
      </c>
      <c r="E940" t="s">
        <v>9</v>
      </c>
      <c r="F940" t="s">
        <v>3454</v>
      </c>
    </row>
    <row r="941" spans="1:6" x14ac:dyDescent="0.25">
      <c r="A941" t="s">
        <v>3455</v>
      </c>
      <c r="B941" t="s">
        <v>3456</v>
      </c>
      <c r="D941" t="s">
        <v>3457</v>
      </c>
      <c r="E941" t="s">
        <v>9</v>
      </c>
      <c r="F941" t="s">
        <v>3458</v>
      </c>
    </row>
    <row r="942" spans="1:6" x14ac:dyDescent="0.25">
      <c r="A942" t="s">
        <v>3459</v>
      </c>
      <c r="B942" t="s">
        <v>3460</v>
      </c>
      <c r="D942" t="s">
        <v>3461</v>
      </c>
      <c r="E942" t="s">
        <v>9</v>
      </c>
      <c r="F942" t="s">
        <v>3462</v>
      </c>
    </row>
    <row r="943" spans="1:6" x14ac:dyDescent="0.25">
      <c r="A943" t="s">
        <v>3463</v>
      </c>
      <c r="B943" t="s">
        <v>3464</v>
      </c>
      <c r="D943" t="s">
        <v>3465</v>
      </c>
      <c r="E943" t="s">
        <v>9</v>
      </c>
      <c r="F943" t="s">
        <v>3466</v>
      </c>
    </row>
    <row r="944" spans="1:6" x14ac:dyDescent="0.25">
      <c r="A944" t="s">
        <v>3467</v>
      </c>
      <c r="B944" t="s">
        <v>3468</v>
      </c>
      <c r="D944" t="s">
        <v>3469</v>
      </c>
      <c r="E944" t="s">
        <v>9</v>
      </c>
      <c r="F944" t="s">
        <v>3470</v>
      </c>
    </row>
    <row r="945" spans="1:6" x14ac:dyDescent="0.25">
      <c r="A945" t="s">
        <v>3471</v>
      </c>
      <c r="B945" t="s">
        <v>3468</v>
      </c>
      <c r="D945" t="s">
        <v>3472</v>
      </c>
      <c r="E945" t="s">
        <v>9</v>
      </c>
      <c r="F945" t="s">
        <v>3473</v>
      </c>
    </row>
    <row r="946" spans="1:6" x14ac:dyDescent="0.25">
      <c r="A946" t="s">
        <v>3474</v>
      </c>
      <c r="B946" t="s">
        <v>3468</v>
      </c>
      <c r="D946" t="s">
        <v>3475</v>
      </c>
      <c r="E946" t="s">
        <v>9</v>
      </c>
      <c r="F946" t="s">
        <v>3476</v>
      </c>
    </row>
    <row r="947" spans="1:6" x14ac:dyDescent="0.25">
      <c r="A947" t="s">
        <v>3477</v>
      </c>
      <c r="B947" t="s">
        <v>3468</v>
      </c>
      <c r="D947" t="s">
        <v>3478</v>
      </c>
      <c r="E947" t="s">
        <v>9</v>
      </c>
      <c r="F947" t="s">
        <v>3479</v>
      </c>
    </row>
    <row r="948" spans="1:6" x14ac:dyDescent="0.25">
      <c r="A948" t="s">
        <v>3480</v>
      </c>
      <c r="B948" t="s">
        <v>3481</v>
      </c>
      <c r="D948" t="s">
        <v>3482</v>
      </c>
      <c r="E948" t="s">
        <v>9</v>
      </c>
      <c r="F948" t="s">
        <v>3483</v>
      </c>
    </row>
    <row r="949" spans="1:6" x14ac:dyDescent="0.25">
      <c r="A949" t="s">
        <v>3484</v>
      </c>
      <c r="B949" t="s">
        <v>3485</v>
      </c>
      <c r="D949" t="s">
        <v>3486</v>
      </c>
      <c r="E949" t="s">
        <v>9</v>
      </c>
      <c r="F949" t="s">
        <v>3487</v>
      </c>
    </row>
    <row r="950" spans="1:6" x14ac:dyDescent="0.25">
      <c r="A950" t="s">
        <v>3488</v>
      </c>
      <c r="B950" t="s">
        <v>3489</v>
      </c>
      <c r="D950" t="s">
        <v>51574</v>
      </c>
      <c r="E950" t="s">
        <v>9</v>
      </c>
      <c r="F950" t="s">
        <v>3490</v>
      </c>
    </row>
    <row r="951" spans="1:6" x14ac:dyDescent="0.25">
      <c r="A951" t="s">
        <v>3491</v>
      </c>
      <c r="B951" t="s">
        <v>3492</v>
      </c>
      <c r="D951" t="s">
        <v>3493</v>
      </c>
      <c r="E951" t="s">
        <v>9</v>
      </c>
      <c r="F951" t="s">
        <v>3494</v>
      </c>
    </row>
    <row r="952" spans="1:6" x14ac:dyDescent="0.25">
      <c r="A952" t="s">
        <v>3495</v>
      </c>
      <c r="B952" t="s">
        <v>3492</v>
      </c>
      <c r="D952" t="s">
        <v>51575</v>
      </c>
      <c r="E952" t="s">
        <v>9</v>
      </c>
      <c r="F952" t="s">
        <v>3496</v>
      </c>
    </row>
    <row r="953" spans="1:6" x14ac:dyDescent="0.25">
      <c r="A953" t="s">
        <v>3497</v>
      </c>
      <c r="B953" t="s">
        <v>3498</v>
      </c>
      <c r="D953" t="s">
        <v>3499</v>
      </c>
      <c r="E953" t="s">
        <v>9</v>
      </c>
      <c r="F953" t="s">
        <v>3500</v>
      </c>
    </row>
    <row r="954" spans="1:6" x14ac:dyDescent="0.25">
      <c r="A954" t="s">
        <v>3501</v>
      </c>
      <c r="B954" t="s">
        <v>3498</v>
      </c>
      <c r="D954" t="s">
        <v>3502</v>
      </c>
      <c r="E954" t="s">
        <v>9</v>
      </c>
      <c r="F954" t="s">
        <v>3503</v>
      </c>
    </row>
    <row r="955" spans="1:6" x14ac:dyDescent="0.25">
      <c r="A955" t="s">
        <v>3504</v>
      </c>
      <c r="B955" t="s">
        <v>3498</v>
      </c>
      <c r="D955" t="s">
        <v>3505</v>
      </c>
      <c r="E955" t="s">
        <v>9</v>
      </c>
      <c r="F955" t="s">
        <v>3506</v>
      </c>
    </row>
    <row r="956" spans="1:6" x14ac:dyDescent="0.25">
      <c r="A956" t="s">
        <v>3507</v>
      </c>
      <c r="B956" t="s">
        <v>3508</v>
      </c>
      <c r="D956" t="s">
        <v>3509</v>
      </c>
      <c r="E956" t="s">
        <v>9</v>
      </c>
      <c r="F956" t="s">
        <v>3510</v>
      </c>
    </row>
    <row r="957" spans="1:6" x14ac:dyDescent="0.25">
      <c r="A957" t="s">
        <v>3511</v>
      </c>
      <c r="B957" t="s">
        <v>3508</v>
      </c>
      <c r="D957" t="s">
        <v>3512</v>
      </c>
      <c r="E957" t="s">
        <v>9</v>
      </c>
      <c r="F957" t="s">
        <v>3513</v>
      </c>
    </row>
    <row r="958" spans="1:6" x14ac:dyDescent="0.25">
      <c r="A958" t="s">
        <v>3514</v>
      </c>
      <c r="B958" t="s">
        <v>3508</v>
      </c>
      <c r="D958" t="s">
        <v>3515</v>
      </c>
      <c r="E958" t="s">
        <v>9</v>
      </c>
      <c r="F958" t="s">
        <v>3516</v>
      </c>
    </row>
    <row r="959" spans="1:6" x14ac:dyDescent="0.25">
      <c r="A959" t="s">
        <v>3517</v>
      </c>
      <c r="B959" t="s">
        <v>3508</v>
      </c>
      <c r="D959" t="s">
        <v>3518</v>
      </c>
      <c r="E959" t="s">
        <v>9</v>
      </c>
      <c r="F959" t="s">
        <v>3519</v>
      </c>
    </row>
    <row r="960" spans="1:6" x14ac:dyDescent="0.25">
      <c r="A960" t="s">
        <v>3520</v>
      </c>
      <c r="B960" t="s">
        <v>3521</v>
      </c>
      <c r="D960" t="s">
        <v>3522</v>
      </c>
      <c r="E960" t="s">
        <v>9</v>
      </c>
      <c r="F960" t="s">
        <v>3523</v>
      </c>
    </row>
    <row r="961" spans="1:6" x14ac:dyDescent="0.25">
      <c r="A961" t="s">
        <v>3524</v>
      </c>
      <c r="B961" t="s">
        <v>3521</v>
      </c>
      <c r="D961" t="s">
        <v>3525</v>
      </c>
      <c r="E961" t="s">
        <v>9</v>
      </c>
      <c r="F961" t="s">
        <v>3526</v>
      </c>
    </row>
    <row r="962" spans="1:6" x14ac:dyDescent="0.25">
      <c r="A962" t="s">
        <v>3527</v>
      </c>
      <c r="B962" t="s">
        <v>3521</v>
      </c>
      <c r="D962" t="s">
        <v>3528</v>
      </c>
      <c r="E962" t="s">
        <v>9</v>
      </c>
      <c r="F962" t="s">
        <v>3529</v>
      </c>
    </row>
    <row r="963" spans="1:6" x14ac:dyDescent="0.25">
      <c r="A963" t="s">
        <v>3530</v>
      </c>
      <c r="B963" t="s">
        <v>3521</v>
      </c>
      <c r="D963" t="s">
        <v>3531</v>
      </c>
      <c r="E963" t="s">
        <v>9</v>
      </c>
      <c r="F963" t="s">
        <v>3532</v>
      </c>
    </row>
    <row r="964" spans="1:6" x14ac:dyDescent="0.25">
      <c r="A964" t="s">
        <v>3533</v>
      </c>
      <c r="B964" t="s">
        <v>3521</v>
      </c>
      <c r="D964" t="s">
        <v>3534</v>
      </c>
      <c r="E964" t="s">
        <v>9</v>
      </c>
      <c r="F964" t="s">
        <v>3535</v>
      </c>
    </row>
    <row r="965" spans="1:6" x14ac:dyDescent="0.25">
      <c r="A965" t="s">
        <v>3536</v>
      </c>
      <c r="B965" t="s">
        <v>3537</v>
      </c>
      <c r="D965" t="s">
        <v>51576</v>
      </c>
      <c r="E965" t="s">
        <v>9</v>
      </c>
      <c r="F965" t="s">
        <v>3538</v>
      </c>
    </row>
    <row r="966" spans="1:6" x14ac:dyDescent="0.25">
      <c r="A966" t="s">
        <v>3539</v>
      </c>
      <c r="B966" t="s">
        <v>3540</v>
      </c>
      <c r="D966" t="s">
        <v>3541</v>
      </c>
      <c r="E966" t="s">
        <v>9</v>
      </c>
      <c r="F966" t="s">
        <v>3542</v>
      </c>
    </row>
    <row r="967" spans="1:6" x14ac:dyDescent="0.25">
      <c r="A967" t="s">
        <v>3543</v>
      </c>
      <c r="B967" t="s">
        <v>3544</v>
      </c>
      <c r="D967" t="s">
        <v>3545</v>
      </c>
      <c r="E967" t="s">
        <v>9</v>
      </c>
      <c r="F967" t="s">
        <v>3546</v>
      </c>
    </row>
    <row r="968" spans="1:6" x14ac:dyDescent="0.25">
      <c r="A968" t="s">
        <v>3547</v>
      </c>
      <c r="B968" t="s">
        <v>3548</v>
      </c>
      <c r="D968" t="s">
        <v>3549</v>
      </c>
      <c r="E968" t="s">
        <v>9</v>
      </c>
      <c r="F968" t="s">
        <v>3550</v>
      </c>
    </row>
    <row r="969" spans="1:6" x14ac:dyDescent="0.25">
      <c r="A969" t="s">
        <v>3551</v>
      </c>
      <c r="B969" t="s">
        <v>3552</v>
      </c>
      <c r="D969" t="s">
        <v>3553</v>
      </c>
      <c r="E969" t="s">
        <v>9</v>
      </c>
      <c r="F969" t="s">
        <v>3554</v>
      </c>
    </row>
    <row r="970" spans="1:6" x14ac:dyDescent="0.25">
      <c r="A970" t="s">
        <v>3555</v>
      </c>
      <c r="B970" t="s">
        <v>3556</v>
      </c>
      <c r="D970" t="s">
        <v>3557</v>
      </c>
      <c r="E970" t="s">
        <v>9</v>
      </c>
      <c r="F970" t="s">
        <v>3558</v>
      </c>
    </row>
    <row r="971" spans="1:6" x14ac:dyDescent="0.25">
      <c r="A971" t="s">
        <v>3559</v>
      </c>
      <c r="B971" t="s">
        <v>3560</v>
      </c>
      <c r="D971" t="s">
        <v>3561</v>
      </c>
      <c r="E971" t="s">
        <v>9</v>
      </c>
      <c r="F971" t="s">
        <v>3562</v>
      </c>
    </row>
    <row r="972" spans="1:6" x14ac:dyDescent="0.25">
      <c r="A972" t="s">
        <v>3563</v>
      </c>
      <c r="B972" t="s">
        <v>3564</v>
      </c>
      <c r="D972" t="s">
        <v>3565</v>
      </c>
      <c r="E972" t="s">
        <v>9</v>
      </c>
      <c r="F972" t="s">
        <v>3566</v>
      </c>
    </row>
    <row r="973" spans="1:6" x14ac:dyDescent="0.25">
      <c r="A973" t="s">
        <v>3567</v>
      </c>
      <c r="B973" t="s">
        <v>3568</v>
      </c>
      <c r="D973" t="s">
        <v>3569</v>
      </c>
      <c r="E973" t="s">
        <v>9</v>
      </c>
      <c r="F973" t="s">
        <v>3570</v>
      </c>
    </row>
    <row r="974" spans="1:6" x14ac:dyDescent="0.25">
      <c r="A974" t="s">
        <v>3571</v>
      </c>
      <c r="B974" t="s">
        <v>3572</v>
      </c>
      <c r="D974" t="s">
        <v>3573</v>
      </c>
      <c r="E974" t="s">
        <v>9</v>
      </c>
      <c r="F974" t="s">
        <v>3574</v>
      </c>
    </row>
    <row r="975" spans="1:6" x14ac:dyDescent="0.25">
      <c r="A975" t="s">
        <v>3575</v>
      </c>
      <c r="B975" t="s">
        <v>3572</v>
      </c>
      <c r="D975" t="s">
        <v>3576</v>
      </c>
      <c r="E975" t="s">
        <v>9</v>
      </c>
      <c r="F975" t="s">
        <v>3577</v>
      </c>
    </row>
    <row r="976" spans="1:6" x14ac:dyDescent="0.25">
      <c r="A976" t="s">
        <v>3578</v>
      </c>
      <c r="B976" t="s">
        <v>3579</v>
      </c>
      <c r="D976" t="s">
        <v>3580</v>
      </c>
      <c r="E976" t="s">
        <v>9</v>
      </c>
      <c r="F976" t="s">
        <v>3581</v>
      </c>
    </row>
    <row r="977" spans="1:6" x14ac:dyDescent="0.25">
      <c r="A977" t="s">
        <v>3582</v>
      </c>
      <c r="B977" t="s">
        <v>3583</v>
      </c>
      <c r="D977" t="s">
        <v>3584</v>
      </c>
      <c r="E977" t="s">
        <v>9</v>
      </c>
      <c r="F977" t="s">
        <v>3585</v>
      </c>
    </row>
    <row r="978" spans="1:6" x14ac:dyDescent="0.25">
      <c r="A978" t="s">
        <v>3586</v>
      </c>
      <c r="B978" t="s">
        <v>3587</v>
      </c>
      <c r="D978" t="s">
        <v>3588</v>
      </c>
      <c r="E978" t="s">
        <v>9</v>
      </c>
      <c r="F978" t="s">
        <v>3589</v>
      </c>
    </row>
    <row r="979" spans="1:6" x14ac:dyDescent="0.25">
      <c r="A979" t="s">
        <v>3590</v>
      </c>
      <c r="B979" t="s">
        <v>3591</v>
      </c>
      <c r="D979" t="s">
        <v>51577</v>
      </c>
      <c r="E979" t="s">
        <v>9</v>
      </c>
      <c r="F979" t="s">
        <v>3592</v>
      </c>
    </row>
    <row r="980" spans="1:6" x14ac:dyDescent="0.25">
      <c r="A980" t="s">
        <v>3593</v>
      </c>
      <c r="B980" t="s">
        <v>3594</v>
      </c>
      <c r="D980" t="s">
        <v>3595</v>
      </c>
      <c r="E980" t="s">
        <v>9</v>
      </c>
      <c r="F980" t="s">
        <v>3596</v>
      </c>
    </row>
    <row r="981" spans="1:6" x14ac:dyDescent="0.25">
      <c r="A981" t="s">
        <v>3597</v>
      </c>
      <c r="B981" t="s">
        <v>3598</v>
      </c>
      <c r="D981" t="s">
        <v>3599</v>
      </c>
      <c r="E981" t="s">
        <v>9</v>
      </c>
      <c r="F981" t="s">
        <v>3600</v>
      </c>
    </row>
    <row r="982" spans="1:6" x14ac:dyDescent="0.25">
      <c r="A982" t="s">
        <v>3601</v>
      </c>
      <c r="B982" t="s">
        <v>3602</v>
      </c>
      <c r="D982" t="s">
        <v>3603</v>
      </c>
      <c r="E982" t="s">
        <v>9</v>
      </c>
      <c r="F982" t="s">
        <v>3604</v>
      </c>
    </row>
    <row r="983" spans="1:6" x14ac:dyDescent="0.25">
      <c r="A983" t="s">
        <v>3605</v>
      </c>
      <c r="B983" t="s">
        <v>3602</v>
      </c>
      <c r="D983" t="s">
        <v>3606</v>
      </c>
      <c r="E983" t="s">
        <v>9</v>
      </c>
      <c r="F983" t="s">
        <v>3607</v>
      </c>
    </row>
    <row r="984" spans="1:6" x14ac:dyDescent="0.25">
      <c r="A984" t="s">
        <v>3608</v>
      </c>
      <c r="B984" t="s">
        <v>3609</v>
      </c>
      <c r="D984" t="s">
        <v>3610</v>
      </c>
      <c r="E984" t="s">
        <v>9</v>
      </c>
      <c r="F984" t="s">
        <v>3611</v>
      </c>
    </row>
    <row r="985" spans="1:6" x14ac:dyDescent="0.25">
      <c r="A985" t="s">
        <v>3612</v>
      </c>
      <c r="B985" t="s">
        <v>3613</v>
      </c>
      <c r="D985" t="s">
        <v>3614</v>
      </c>
      <c r="E985" t="s">
        <v>9</v>
      </c>
      <c r="F985" t="s">
        <v>3615</v>
      </c>
    </row>
    <row r="986" spans="1:6" x14ac:dyDescent="0.25">
      <c r="A986" t="s">
        <v>3616</v>
      </c>
      <c r="B986" t="s">
        <v>3617</v>
      </c>
      <c r="D986" t="s">
        <v>3618</v>
      </c>
      <c r="E986" t="s">
        <v>9</v>
      </c>
      <c r="F986" t="s">
        <v>3619</v>
      </c>
    </row>
    <row r="987" spans="1:6" x14ac:dyDescent="0.25">
      <c r="A987" t="s">
        <v>3620</v>
      </c>
      <c r="B987" t="s">
        <v>3621</v>
      </c>
      <c r="D987" t="s">
        <v>3622</v>
      </c>
      <c r="E987" t="s">
        <v>9</v>
      </c>
      <c r="F987" t="s">
        <v>3623</v>
      </c>
    </row>
    <row r="988" spans="1:6" x14ac:dyDescent="0.25">
      <c r="A988" t="s">
        <v>3624</v>
      </c>
      <c r="B988" t="s">
        <v>3625</v>
      </c>
      <c r="D988" t="s">
        <v>3626</v>
      </c>
      <c r="E988" t="s">
        <v>9</v>
      </c>
      <c r="F988" t="s">
        <v>3627</v>
      </c>
    </row>
    <row r="989" spans="1:6" x14ac:dyDescent="0.25">
      <c r="A989" t="s">
        <v>3628</v>
      </c>
      <c r="B989" t="s">
        <v>3629</v>
      </c>
      <c r="D989" t="s">
        <v>3630</v>
      </c>
      <c r="E989" t="s">
        <v>9</v>
      </c>
      <c r="F989" t="s">
        <v>3631</v>
      </c>
    </row>
    <row r="990" spans="1:6" x14ac:dyDescent="0.25">
      <c r="A990" t="s">
        <v>3632</v>
      </c>
      <c r="B990" t="s">
        <v>3633</v>
      </c>
      <c r="D990" t="s">
        <v>3634</v>
      </c>
      <c r="E990" t="s">
        <v>9</v>
      </c>
      <c r="F990" t="s">
        <v>3635</v>
      </c>
    </row>
    <row r="991" spans="1:6" x14ac:dyDescent="0.25">
      <c r="A991" t="s">
        <v>3636</v>
      </c>
      <c r="B991" t="s">
        <v>3637</v>
      </c>
      <c r="D991" t="s">
        <v>3638</v>
      </c>
      <c r="E991" t="s">
        <v>9</v>
      </c>
      <c r="F991" t="s">
        <v>3639</v>
      </c>
    </row>
    <row r="992" spans="1:6" x14ac:dyDescent="0.25">
      <c r="A992" t="s">
        <v>3640</v>
      </c>
      <c r="B992" t="s">
        <v>3641</v>
      </c>
      <c r="D992" t="s">
        <v>3642</v>
      </c>
      <c r="E992" t="s">
        <v>9</v>
      </c>
      <c r="F992" t="s">
        <v>3643</v>
      </c>
    </row>
    <row r="993" spans="1:6" x14ac:dyDescent="0.25">
      <c r="A993" t="s">
        <v>3644</v>
      </c>
      <c r="B993" t="s">
        <v>3645</v>
      </c>
      <c r="D993" t="s">
        <v>51578</v>
      </c>
      <c r="E993" t="s">
        <v>9</v>
      </c>
      <c r="F993" t="s">
        <v>3646</v>
      </c>
    </row>
    <row r="994" spans="1:6" x14ac:dyDescent="0.25">
      <c r="A994" t="s">
        <v>3647</v>
      </c>
      <c r="B994" t="s">
        <v>3648</v>
      </c>
      <c r="D994" t="s">
        <v>3649</v>
      </c>
      <c r="E994" t="s">
        <v>9</v>
      </c>
      <c r="F994" t="s">
        <v>3650</v>
      </c>
    </row>
    <row r="995" spans="1:6" x14ac:dyDescent="0.25">
      <c r="A995" t="s">
        <v>3651</v>
      </c>
      <c r="B995" t="s">
        <v>3652</v>
      </c>
      <c r="D995" t="s">
        <v>51579</v>
      </c>
      <c r="E995" t="s">
        <v>9</v>
      </c>
      <c r="F995" t="s">
        <v>3653</v>
      </c>
    </row>
    <row r="996" spans="1:6" x14ac:dyDescent="0.25">
      <c r="A996" t="s">
        <v>3654</v>
      </c>
      <c r="B996" t="s">
        <v>3655</v>
      </c>
      <c r="D996" t="s">
        <v>3656</v>
      </c>
      <c r="E996" t="s">
        <v>9</v>
      </c>
      <c r="F996" t="s">
        <v>3657</v>
      </c>
    </row>
    <row r="997" spans="1:6" x14ac:dyDescent="0.25">
      <c r="A997" t="s">
        <v>3658</v>
      </c>
      <c r="B997" t="s">
        <v>3659</v>
      </c>
      <c r="D997" t="s">
        <v>3660</v>
      </c>
      <c r="E997" t="s">
        <v>9</v>
      </c>
      <c r="F997" t="s">
        <v>3661</v>
      </c>
    </row>
    <row r="998" spans="1:6" x14ac:dyDescent="0.25">
      <c r="A998" t="s">
        <v>3662</v>
      </c>
      <c r="B998" t="s">
        <v>3663</v>
      </c>
      <c r="D998" t="s">
        <v>3664</v>
      </c>
      <c r="E998" t="s">
        <v>9</v>
      </c>
      <c r="F998" t="s">
        <v>3665</v>
      </c>
    </row>
    <row r="999" spans="1:6" x14ac:dyDescent="0.25">
      <c r="A999" t="s">
        <v>3666</v>
      </c>
      <c r="B999" t="s">
        <v>3667</v>
      </c>
      <c r="D999" t="s">
        <v>3668</v>
      </c>
      <c r="E999" t="s">
        <v>9</v>
      </c>
      <c r="F999" t="s">
        <v>3669</v>
      </c>
    </row>
    <row r="1000" spans="1:6" x14ac:dyDescent="0.25">
      <c r="A1000" t="s">
        <v>3670</v>
      </c>
      <c r="B1000" t="s">
        <v>3671</v>
      </c>
      <c r="D1000" t="s">
        <v>3672</v>
      </c>
      <c r="E1000" t="s">
        <v>9</v>
      </c>
      <c r="F1000" t="s">
        <v>3673</v>
      </c>
    </row>
    <row r="1001" spans="1:6" x14ac:dyDescent="0.25">
      <c r="A1001" t="s">
        <v>3674</v>
      </c>
      <c r="B1001" t="s">
        <v>3671</v>
      </c>
      <c r="D1001" t="s">
        <v>3675</v>
      </c>
      <c r="E1001" t="s">
        <v>9</v>
      </c>
      <c r="F1001" t="s">
        <v>3676</v>
      </c>
    </row>
    <row r="1002" spans="1:6" x14ac:dyDescent="0.25">
      <c r="A1002" t="s">
        <v>3677</v>
      </c>
      <c r="B1002" t="s">
        <v>3678</v>
      </c>
      <c r="D1002" t="s">
        <v>3679</v>
      </c>
      <c r="E1002" t="s">
        <v>9</v>
      </c>
      <c r="F1002" t="s">
        <v>3680</v>
      </c>
    </row>
    <row r="1003" spans="1:6" x14ac:dyDescent="0.25">
      <c r="A1003" t="s">
        <v>3681</v>
      </c>
      <c r="B1003" t="s">
        <v>3682</v>
      </c>
      <c r="D1003" t="s">
        <v>3683</v>
      </c>
      <c r="E1003" t="s">
        <v>9</v>
      </c>
      <c r="F1003" t="s">
        <v>3684</v>
      </c>
    </row>
    <row r="1004" spans="1:6" x14ac:dyDescent="0.25">
      <c r="A1004" t="s">
        <v>3685</v>
      </c>
      <c r="B1004" t="s">
        <v>3686</v>
      </c>
      <c r="D1004" t="s">
        <v>3687</v>
      </c>
      <c r="E1004" t="s">
        <v>9</v>
      </c>
      <c r="F1004" t="s">
        <v>3688</v>
      </c>
    </row>
    <row r="1005" spans="1:6" x14ac:dyDescent="0.25">
      <c r="A1005" t="s">
        <v>3689</v>
      </c>
      <c r="B1005" t="s">
        <v>3690</v>
      </c>
      <c r="D1005" t="s">
        <v>3691</v>
      </c>
      <c r="E1005" t="s">
        <v>9</v>
      </c>
      <c r="F1005" t="s">
        <v>3692</v>
      </c>
    </row>
    <row r="1006" spans="1:6" x14ac:dyDescent="0.25">
      <c r="A1006" t="s">
        <v>3693</v>
      </c>
      <c r="B1006" t="s">
        <v>3694</v>
      </c>
      <c r="D1006" t="s">
        <v>3695</v>
      </c>
      <c r="E1006" t="s">
        <v>9</v>
      </c>
      <c r="F1006" t="s">
        <v>3696</v>
      </c>
    </row>
    <row r="1007" spans="1:6" x14ac:dyDescent="0.25">
      <c r="A1007" t="s">
        <v>3697</v>
      </c>
      <c r="B1007" t="s">
        <v>3698</v>
      </c>
      <c r="D1007" t="s">
        <v>3699</v>
      </c>
      <c r="E1007" t="s">
        <v>9</v>
      </c>
      <c r="F1007" t="s">
        <v>3700</v>
      </c>
    </row>
    <row r="1008" spans="1:6" x14ac:dyDescent="0.25">
      <c r="A1008" t="s">
        <v>3701</v>
      </c>
      <c r="B1008" t="s">
        <v>3702</v>
      </c>
      <c r="D1008" t="s">
        <v>3703</v>
      </c>
      <c r="E1008" t="s">
        <v>9</v>
      </c>
      <c r="F1008" t="s">
        <v>3704</v>
      </c>
    </row>
    <row r="1009" spans="1:6" x14ac:dyDescent="0.25">
      <c r="A1009" t="s">
        <v>3705</v>
      </c>
      <c r="B1009" t="s">
        <v>3706</v>
      </c>
      <c r="D1009" t="s">
        <v>3707</v>
      </c>
      <c r="E1009" t="s">
        <v>9</v>
      </c>
      <c r="F1009" t="s">
        <v>3708</v>
      </c>
    </row>
    <row r="1010" spans="1:6" x14ac:dyDescent="0.25">
      <c r="A1010" t="s">
        <v>3709</v>
      </c>
      <c r="B1010" t="s">
        <v>3710</v>
      </c>
      <c r="D1010" t="s">
        <v>3711</v>
      </c>
      <c r="E1010" t="s">
        <v>9</v>
      </c>
      <c r="F1010" t="s">
        <v>3712</v>
      </c>
    </row>
    <row r="1011" spans="1:6" x14ac:dyDescent="0.25">
      <c r="A1011" t="s">
        <v>3713</v>
      </c>
      <c r="B1011" t="s">
        <v>3714</v>
      </c>
      <c r="D1011" t="s">
        <v>3715</v>
      </c>
      <c r="E1011" t="s">
        <v>9</v>
      </c>
      <c r="F1011" t="s">
        <v>3716</v>
      </c>
    </row>
    <row r="1012" spans="1:6" x14ac:dyDescent="0.25">
      <c r="A1012" t="s">
        <v>3717</v>
      </c>
      <c r="B1012" t="s">
        <v>3718</v>
      </c>
      <c r="D1012" t="s">
        <v>3719</v>
      </c>
      <c r="E1012" t="s">
        <v>9</v>
      </c>
      <c r="F1012" t="s">
        <v>3720</v>
      </c>
    </row>
    <row r="1013" spans="1:6" x14ac:dyDescent="0.25">
      <c r="A1013" t="s">
        <v>3721</v>
      </c>
      <c r="B1013" t="s">
        <v>3722</v>
      </c>
      <c r="D1013" t="s">
        <v>51580</v>
      </c>
      <c r="E1013" t="s">
        <v>9</v>
      </c>
      <c r="F1013" t="s">
        <v>3723</v>
      </c>
    </row>
    <row r="1014" spans="1:6" x14ac:dyDescent="0.25">
      <c r="A1014" t="s">
        <v>3724</v>
      </c>
      <c r="B1014" t="s">
        <v>3725</v>
      </c>
      <c r="D1014" t="s">
        <v>3726</v>
      </c>
      <c r="E1014" t="s">
        <v>9</v>
      </c>
      <c r="F1014" t="s">
        <v>3727</v>
      </c>
    </row>
    <row r="1015" spans="1:6" x14ac:dyDescent="0.25">
      <c r="A1015" t="s">
        <v>3728</v>
      </c>
      <c r="B1015" t="s">
        <v>3729</v>
      </c>
      <c r="D1015" t="s">
        <v>3730</v>
      </c>
      <c r="E1015" t="s">
        <v>9</v>
      </c>
      <c r="F1015" t="s">
        <v>3731</v>
      </c>
    </row>
    <row r="1016" spans="1:6" x14ac:dyDescent="0.25">
      <c r="A1016" t="s">
        <v>3732</v>
      </c>
      <c r="B1016" t="s">
        <v>3733</v>
      </c>
      <c r="D1016" t="s">
        <v>3734</v>
      </c>
      <c r="E1016" t="s">
        <v>9</v>
      </c>
      <c r="F1016" t="s">
        <v>3735</v>
      </c>
    </row>
    <row r="1017" spans="1:6" x14ac:dyDescent="0.25">
      <c r="A1017" t="s">
        <v>3736</v>
      </c>
      <c r="B1017" t="s">
        <v>3737</v>
      </c>
      <c r="D1017" t="s">
        <v>3738</v>
      </c>
      <c r="E1017" t="s">
        <v>9</v>
      </c>
      <c r="F1017" t="s">
        <v>3739</v>
      </c>
    </row>
    <row r="1018" spans="1:6" x14ac:dyDescent="0.25">
      <c r="A1018" t="s">
        <v>3740</v>
      </c>
      <c r="B1018" t="s">
        <v>3741</v>
      </c>
      <c r="D1018" t="s">
        <v>3742</v>
      </c>
      <c r="E1018" t="s">
        <v>9</v>
      </c>
      <c r="F1018" t="s">
        <v>3743</v>
      </c>
    </row>
    <row r="1019" spans="1:6" x14ac:dyDescent="0.25">
      <c r="A1019" t="s">
        <v>3744</v>
      </c>
      <c r="B1019" t="s">
        <v>3745</v>
      </c>
      <c r="D1019" t="s">
        <v>3746</v>
      </c>
      <c r="E1019" t="s">
        <v>9</v>
      </c>
      <c r="F1019" t="s">
        <v>3747</v>
      </c>
    </row>
    <row r="1020" spans="1:6" x14ac:dyDescent="0.25">
      <c r="A1020" t="s">
        <v>3748</v>
      </c>
      <c r="B1020" t="s">
        <v>3745</v>
      </c>
      <c r="D1020" t="s">
        <v>3749</v>
      </c>
      <c r="E1020" t="s">
        <v>9</v>
      </c>
      <c r="F1020" t="s">
        <v>3750</v>
      </c>
    </row>
    <row r="1021" spans="1:6" x14ac:dyDescent="0.25">
      <c r="A1021" t="s">
        <v>3751</v>
      </c>
      <c r="B1021" t="s">
        <v>3752</v>
      </c>
      <c r="D1021" t="s">
        <v>51581</v>
      </c>
      <c r="E1021" t="s">
        <v>9</v>
      </c>
      <c r="F1021" t="s">
        <v>3753</v>
      </c>
    </row>
    <row r="1022" spans="1:6" x14ac:dyDescent="0.25">
      <c r="A1022" t="s">
        <v>3754</v>
      </c>
      <c r="B1022" t="s">
        <v>3755</v>
      </c>
      <c r="D1022" t="s">
        <v>3756</v>
      </c>
      <c r="E1022" t="s">
        <v>9</v>
      </c>
      <c r="F1022" t="s">
        <v>3757</v>
      </c>
    </row>
    <row r="1023" spans="1:6" x14ac:dyDescent="0.25">
      <c r="A1023" t="s">
        <v>3758</v>
      </c>
      <c r="B1023" t="s">
        <v>3759</v>
      </c>
      <c r="D1023" t="s">
        <v>3760</v>
      </c>
      <c r="E1023" t="s">
        <v>9</v>
      </c>
      <c r="F1023" t="s">
        <v>3761</v>
      </c>
    </row>
    <row r="1024" spans="1:6" x14ac:dyDescent="0.25">
      <c r="A1024" t="s">
        <v>3762</v>
      </c>
      <c r="B1024" t="s">
        <v>3763</v>
      </c>
      <c r="D1024" t="s">
        <v>3764</v>
      </c>
      <c r="E1024" t="s">
        <v>9</v>
      </c>
      <c r="F1024" t="s">
        <v>3765</v>
      </c>
    </row>
    <row r="1025" spans="1:6" x14ac:dyDescent="0.25">
      <c r="A1025" t="s">
        <v>3766</v>
      </c>
      <c r="B1025" t="s">
        <v>3767</v>
      </c>
      <c r="D1025" t="s">
        <v>3768</v>
      </c>
      <c r="E1025" t="s">
        <v>9</v>
      </c>
      <c r="F1025" t="s">
        <v>3769</v>
      </c>
    </row>
    <row r="1026" spans="1:6" x14ac:dyDescent="0.25">
      <c r="A1026" t="s">
        <v>3770</v>
      </c>
      <c r="B1026" t="s">
        <v>3771</v>
      </c>
      <c r="D1026" t="s">
        <v>3772</v>
      </c>
      <c r="E1026" t="s">
        <v>9</v>
      </c>
      <c r="F1026" t="s">
        <v>3773</v>
      </c>
    </row>
    <row r="1027" spans="1:6" x14ac:dyDescent="0.25">
      <c r="A1027" t="s">
        <v>3774</v>
      </c>
      <c r="B1027" t="s">
        <v>3775</v>
      </c>
      <c r="D1027" t="s">
        <v>3776</v>
      </c>
      <c r="E1027" t="s">
        <v>9</v>
      </c>
      <c r="F1027" t="s">
        <v>3777</v>
      </c>
    </row>
    <row r="1028" spans="1:6" x14ac:dyDescent="0.25">
      <c r="A1028" t="s">
        <v>3778</v>
      </c>
      <c r="B1028" t="s">
        <v>3779</v>
      </c>
      <c r="D1028" t="s">
        <v>3780</v>
      </c>
      <c r="E1028" t="s">
        <v>9</v>
      </c>
      <c r="F1028" t="s">
        <v>3781</v>
      </c>
    </row>
    <row r="1029" spans="1:6" x14ac:dyDescent="0.25">
      <c r="A1029" t="s">
        <v>3782</v>
      </c>
      <c r="B1029" t="s">
        <v>3783</v>
      </c>
      <c r="D1029" t="s">
        <v>3784</v>
      </c>
      <c r="E1029" t="s">
        <v>9</v>
      </c>
      <c r="F1029" t="s">
        <v>3785</v>
      </c>
    </row>
    <row r="1030" spans="1:6" x14ac:dyDescent="0.25">
      <c r="A1030" t="s">
        <v>3786</v>
      </c>
      <c r="B1030" t="s">
        <v>3787</v>
      </c>
      <c r="D1030" t="s">
        <v>51582</v>
      </c>
      <c r="E1030" t="s">
        <v>9</v>
      </c>
      <c r="F1030" t="s">
        <v>3788</v>
      </c>
    </row>
    <row r="1031" spans="1:6" x14ac:dyDescent="0.25">
      <c r="A1031" t="s">
        <v>3789</v>
      </c>
      <c r="B1031" t="s">
        <v>3790</v>
      </c>
      <c r="D1031" t="s">
        <v>3791</v>
      </c>
      <c r="E1031" t="s">
        <v>9</v>
      </c>
      <c r="F1031" t="s">
        <v>3792</v>
      </c>
    </row>
    <row r="1032" spans="1:6" x14ac:dyDescent="0.25">
      <c r="A1032" t="s">
        <v>3793</v>
      </c>
      <c r="B1032" t="s">
        <v>3794</v>
      </c>
      <c r="D1032" t="s">
        <v>3795</v>
      </c>
      <c r="E1032" t="s">
        <v>9</v>
      </c>
      <c r="F1032" t="s">
        <v>3796</v>
      </c>
    </row>
    <row r="1033" spans="1:6" x14ac:dyDescent="0.25">
      <c r="A1033" t="s">
        <v>3797</v>
      </c>
      <c r="B1033" t="s">
        <v>3798</v>
      </c>
      <c r="D1033" t="s">
        <v>3799</v>
      </c>
      <c r="E1033" t="s">
        <v>9</v>
      </c>
      <c r="F1033" t="s">
        <v>3800</v>
      </c>
    </row>
    <row r="1034" spans="1:6" x14ac:dyDescent="0.25">
      <c r="A1034" t="s">
        <v>3801</v>
      </c>
      <c r="B1034" t="s">
        <v>3802</v>
      </c>
      <c r="D1034" t="s">
        <v>3803</v>
      </c>
      <c r="E1034" t="s">
        <v>9</v>
      </c>
      <c r="F1034" t="s">
        <v>3804</v>
      </c>
    </row>
    <row r="1035" spans="1:6" x14ac:dyDescent="0.25">
      <c r="A1035" t="s">
        <v>3805</v>
      </c>
      <c r="B1035" t="s">
        <v>3806</v>
      </c>
      <c r="D1035" t="s">
        <v>3807</v>
      </c>
      <c r="E1035" t="s">
        <v>9</v>
      </c>
      <c r="F1035" t="s">
        <v>3808</v>
      </c>
    </row>
    <row r="1036" spans="1:6" x14ac:dyDescent="0.25">
      <c r="A1036" t="s">
        <v>3809</v>
      </c>
      <c r="B1036" t="s">
        <v>3810</v>
      </c>
      <c r="D1036" t="s">
        <v>3811</v>
      </c>
      <c r="E1036" t="s">
        <v>9</v>
      </c>
      <c r="F1036" t="s">
        <v>3812</v>
      </c>
    </row>
    <row r="1037" spans="1:6" x14ac:dyDescent="0.25">
      <c r="A1037" t="s">
        <v>3813</v>
      </c>
      <c r="B1037" t="s">
        <v>3814</v>
      </c>
      <c r="D1037" t="s">
        <v>3815</v>
      </c>
      <c r="E1037" t="s">
        <v>9</v>
      </c>
      <c r="F1037" t="s">
        <v>3816</v>
      </c>
    </row>
    <row r="1038" spans="1:6" x14ac:dyDescent="0.25">
      <c r="A1038" t="s">
        <v>3817</v>
      </c>
      <c r="B1038" t="s">
        <v>3818</v>
      </c>
      <c r="D1038" t="s">
        <v>3819</v>
      </c>
      <c r="E1038" t="s">
        <v>9</v>
      </c>
      <c r="F1038" t="s">
        <v>3820</v>
      </c>
    </row>
    <row r="1039" spans="1:6" x14ac:dyDescent="0.25">
      <c r="A1039" t="s">
        <v>3821</v>
      </c>
      <c r="B1039" t="s">
        <v>3822</v>
      </c>
      <c r="D1039" t="s">
        <v>3823</v>
      </c>
      <c r="E1039" t="s">
        <v>9</v>
      </c>
      <c r="F1039" t="s">
        <v>3824</v>
      </c>
    </row>
    <row r="1040" spans="1:6" x14ac:dyDescent="0.25">
      <c r="A1040" t="s">
        <v>3825</v>
      </c>
      <c r="B1040" t="s">
        <v>3826</v>
      </c>
      <c r="D1040" t="s">
        <v>3827</v>
      </c>
      <c r="E1040" t="s">
        <v>9</v>
      </c>
      <c r="F1040" t="s">
        <v>3828</v>
      </c>
    </row>
    <row r="1041" spans="1:6" x14ac:dyDescent="0.25">
      <c r="A1041" t="s">
        <v>3829</v>
      </c>
      <c r="B1041" t="s">
        <v>3830</v>
      </c>
      <c r="D1041" t="s">
        <v>3831</v>
      </c>
      <c r="E1041" t="s">
        <v>9</v>
      </c>
      <c r="F1041" t="s">
        <v>3832</v>
      </c>
    </row>
    <row r="1042" spans="1:6" x14ac:dyDescent="0.25">
      <c r="A1042" t="s">
        <v>3833</v>
      </c>
      <c r="B1042" t="s">
        <v>3834</v>
      </c>
      <c r="D1042" t="s">
        <v>3835</v>
      </c>
      <c r="E1042" t="s">
        <v>9</v>
      </c>
      <c r="F1042" t="s">
        <v>3836</v>
      </c>
    </row>
    <row r="1043" spans="1:6" x14ac:dyDescent="0.25">
      <c r="A1043" t="s">
        <v>3837</v>
      </c>
      <c r="B1043" t="s">
        <v>3838</v>
      </c>
      <c r="D1043" t="s">
        <v>3839</v>
      </c>
      <c r="E1043" t="s">
        <v>9</v>
      </c>
      <c r="F1043" t="s">
        <v>3840</v>
      </c>
    </row>
    <row r="1044" spans="1:6" x14ac:dyDescent="0.25">
      <c r="A1044" t="s">
        <v>3841</v>
      </c>
      <c r="B1044" t="s">
        <v>3842</v>
      </c>
      <c r="D1044" t="s">
        <v>3843</v>
      </c>
      <c r="E1044" t="s">
        <v>9</v>
      </c>
      <c r="F1044" t="s">
        <v>3844</v>
      </c>
    </row>
    <row r="1045" spans="1:6" x14ac:dyDescent="0.25">
      <c r="A1045" t="s">
        <v>3845</v>
      </c>
      <c r="B1045" t="s">
        <v>3846</v>
      </c>
      <c r="D1045" t="s">
        <v>3847</v>
      </c>
      <c r="E1045" t="s">
        <v>9</v>
      </c>
      <c r="F1045" t="s">
        <v>3848</v>
      </c>
    </row>
    <row r="1046" spans="1:6" x14ac:dyDescent="0.25">
      <c r="A1046" t="s">
        <v>3849</v>
      </c>
      <c r="B1046" t="s">
        <v>3850</v>
      </c>
      <c r="D1046" t="s">
        <v>3851</v>
      </c>
      <c r="E1046" t="s">
        <v>9</v>
      </c>
      <c r="F1046" t="s">
        <v>3852</v>
      </c>
    </row>
    <row r="1047" spans="1:6" x14ac:dyDescent="0.25">
      <c r="A1047" t="s">
        <v>3853</v>
      </c>
      <c r="B1047" t="s">
        <v>3854</v>
      </c>
      <c r="D1047" t="s">
        <v>3855</v>
      </c>
      <c r="E1047" t="s">
        <v>9</v>
      </c>
      <c r="F1047" t="s">
        <v>3856</v>
      </c>
    </row>
    <row r="1048" spans="1:6" x14ac:dyDescent="0.25">
      <c r="A1048" t="s">
        <v>3857</v>
      </c>
      <c r="B1048" t="s">
        <v>3858</v>
      </c>
      <c r="D1048" t="s">
        <v>3859</v>
      </c>
      <c r="E1048" t="s">
        <v>9</v>
      </c>
      <c r="F1048" t="s">
        <v>3860</v>
      </c>
    </row>
    <row r="1049" spans="1:6" x14ac:dyDescent="0.25">
      <c r="A1049" t="s">
        <v>3861</v>
      </c>
      <c r="B1049" t="s">
        <v>3862</v>
      </c>
      <c r="D1049" t="s">
        <v>3863</v>
      </c>
      <c r="E1049" t="s">
        <v>9</v>
      </c>
      <c r="F1049" t="s">
        <v>3864</v>
      </c>
    </row>
    <row r="1050" spans="1:6" x14ac:dyDescent="0.25">
      <c r="A1050" t="s">
        <v>3865</v>
      </c>
      <c r="B1050" t="s">
        <v>3866</v>
      </c>
      <c r="D1050" t="s">
        <v>3867</v>
      </c>
      <c r="E1050" t="s">
        <v>9</v>
      </c>
      <c r="F1050" t="s">
        <v>3868</v>
      </c>
    </row>
    <row r="1051" spans="1:6" x14ac:dyDescent="0.25">
      <c r="A1051" t="s">
        <v>3869</v>
      </c>
      <c r="B1051" t="s">
        <v>3870</v>
      </c>
      <c r="D1051" t="s">
        <v>3871</v>
      </c>
      <c r="E1051" t="s">
        <v>9</v>
      </c>
      <c r="F1051" t="s">
        <v>3872</v>
      </c>
    </row>
    <row r="1052" spans="1:6" x14ac:dyDescent="0.25">
      <c r="A1052" t="s">
        <v>3873</v>
      </c>
      <c r="B1052" t="s">
        <v>3874</v>
      </c>
      <c r="D1052" t="s">
        <v>51583</v>
      </c>
      <c r="E1052" t="s">
        <v>9</v>
      </c>
      <c r="F1052" t="s">
        <v>3875</v>
      </c>
    </row>
    <row r="1053" spans="1:6" x14ac:dyDescent="0.25">
      <c r="A1053" t="s">
        <v>3876</v>
      </c>
      <c r="B1053" t="s">
        <v>3874</v>
      </c>
      <c r="D1053" t="s">
        <v>3877</v>
      </c>
      <c r="E1053" t="s">
        <v>9</v>
      </c>
      <c r="F1053" t="s">
        <v>3878</v>
      </c>
    </row>
    <row r="1054" spans="1:6" x14ac:dyDescent="0.25">
      <c r="A1054" t="s">
        <v>3879</v>
      </c>
      <c r="B1054" t="s">
        <v>3880</v>
      </c>
      <c r="D1054" t="s">
        <v>3881</v>
      </c>
      <c r="E1054" t="s">
        <v>9</v>
      </c>
      <c r="F1054" t="s">
        <v>3882</v>
      </c>
    </row>
    <row r="1055" spans="1:6" x14ac:dyDescent="0.25">
      <c r="A1055" t="s">
        <v>3883</v>
      </c>
      <c r="B1055" t="s">
        <v>3884</v>
      </c>
      <c r="D1055" t="s">
        <v>3885</v>
      </c>
      <c r="E1055" t="s">
        <v>9</v>
      </c>
      <c r="F1055" t="s">
        <v>3886</v>
      </c>
    </row>
    <row r="1056" spans="1:6" x14ac:dyDescent="0.25">
      <c r="A1056" t="s">
        <v>3887</v>
      </c>
      <c r="B1056" t="s">
        <v>3888</v>
      </c>
      <c r="D1056" t="s">
        <v>3889</v>
      </c>
      <c r="E1056" t="s">
        <v>9</v>
      </c>
      <c r="F1056" t="s">
        <v>3890</v>
      </c>
    </row>
    <row r="1057" spans="1:6" x14ac:dyDescent="0.25">
      <c r="A1057" t="s">
        <v>3891</v>
      </c>
      <c r="B1057" t="s">
        <v>3888</v>
      </c>
      <c r="D1057" t="s">
        <v>3892</v>
      </c>
      <c r="E1057" t="s">
        <v>9</v>
      </c>
      <c r="F1057" t="s">
        <v>3893</v>
      </c>
    </row>
    <row r="1058" spans="1:6" x14ac:dyDescent="0.25">
      <c r="A1058" t="s">
        <v>3894</v>
      </c>
      <c r="B1058" t="s">
        <v>3888</v>
      </c>
      <c r="D1058" t="s">
        <v>3895</v>
      </c>
      <c r="E1058" t="s">
        <v>9</v>
      </c>
      <c r="F1058" t="s">
        <v>3896</v>
      </c>
    </row>
    <row r="1059" spans="1:6" x14ac:dyDescent="0.25">
      <c r="A1059" t="s">
        <v>3897</v>
      </c>
      <c r="B1059" t="s">
        <v>3898</v>
      </c>
      <c r="D1059" t="s">
        <v>3899</v>
      </c>
      <c r="E1059" t="s">
        <v>9</v>
      </c>
      <c r="F1059" t="s">
        <v>3900</v>
      </c>
    </row>
    <row r="1060" spans="1:6" x14ac:dyDescent="0.25">
      <c r="A1060" t="s">
        <v>3901</v>
      </c>
      <c r="B1060" t="s">
        <v>3902</v>
      </c>
      <c r="D1060" t="s">
        <v>51584</v>
      </c>
      <c r="E1060" t="s">
        <v>9</v>
      </c>
      <c r="F1060" t="s">
        <v>3903</v>
      </c>
    </row>
    <row r="1061" spans="1:6" x14ac:dyDescent="0.25">
      <c r="A1061" t="s">
        <v>3904</v>
      </c>
      <c r="B1061" t="s">
        <v>3905</v>
      </c>
      <c r="D1061" t="s">
        <v>3906</v>
      </c>
      <c r="E1061" t="s">
        <v>9</v>
      </c>
      <c r="F1061" t="s">
        <v>3907</v>
      </c>
    </row>
    <row r="1062" spans="1:6" x14ac:dyDescent="0.25">
      <c r="A1062" t="s">
        <v>3908</v>
      </c>
      <c r="B1062" t="s">
        <v>3909</v>
      </c>
      <c r="D1062" t="s">
        <v>3910</v>
      </c>
      <c r="E1062" t="s">
        <v>9</v>
      </c>
      <c r="F1062" t="s">
        <v>3911</v>
      </c>
    </row>
    <row r="1063" spans="1:6" x14ac:dyDescent="0.25">
      <c r="A1063" t="s">
        <v>3912</v>
      </c>
      <c r="B1063" t="s">
        <v>3913</v>
      </c>
      <c r="D1063" t="s">
        <v>3914</v>
      </c>
      <c r="E1063" t="s">
        <v>9</v>
      </c>
      <c r="F1063" t="s">
        <v>3915</v>
      </c>
    </row>
    <row r="1064" spans="1:6" x14ac:dyDescent="0.25">
      <c r="A1064" t="s">
        <v>3916</v>
      </c>
      <c r="B1064" t="s">
        <v>3917</v>
      </c>
      <c r="D1064" t="s">
        <v>3918</v>
      </c>
      <c r="E1064" t="s">
        <v>9</v>
      </c>
      <c r="F1064" t="s">
        <v>3919</v>
      </c>
    </row>
    <row r="1065" spans="1:6" x14ac:dyDescent="0.25">
      <c r="A1065" t="s">
        <v>3920</v>
      </c>
      <c r="B1065" t="s">
        <v>3921</v>
      </c>
      <c r="D1065" t="s">
        <v>3922</v>
      </c>
      <c r="E1065" t="s">
        <v>9</v>
      </c>
      <c r="F1065" t="s">
        <v>3923</v>
      </c>
    </row>
    <row r="1066" spans="1:6" x14ac:dyDescent="0.25">
      <c r="A1066" t="s">
        <v>3924</v>
      </c>
      <c r="B1066" t="s">
        <v>3925</v>
      </c>
      <c r="D1066" t="s">
        <v>3926</v>
      </c>
      <c r="E1066" t="s">
        <v>9</v>
      </c>
      <c r="F1066" t="s">
        <v>3927</v>
      </c>
    </row>
    <row r="1067" spans="1:6" x14ac:dyDescent="0.25">
      <c r="A1067" t="s">
        <v>3928</v>
      </c>
      <c r="B1067" t="s">
        <v>3929</v>
      </c>
      <c r="D1067" t="s">
        <v>51585</v>
      </c>
      <c r="E1067" t="s">
        <v>9</v>
      </c>
      <c r="F1067" t="s">
        <v>3930</v>
      </c>
    </row>
    <row r="1068" spans="1:6" x14ac:dyDescent="0.25">
      <c r="A1068" t="s">
        <v>3931</v>
      </c>
      <c r="B1068" t="s">
        <v>3932</v>
      </c>
      <c r="D1068" t="s">
        <v>3933</v>
      </c>
      <c r="E1068" t="s">
        <v>9</v>
      </c>
      <c r="F1068" t="s">
        <v>3934</v>
      </c>
    </row>
    <row r="1069" spans="1:6" x14ac:dyDescent="0.25">
      <c r="A1069" t="s">
        <v>3935</v>
      </c>
      <c r="B1069" t="s">
        <v>3932</v>
      </c>
      <c r="D1069" t="s">
        <v>3936</v>
      </c>
      <c r="E1069" t="s">
        <v>9</v>
      </c>
      <c r="F1069" t="s">
        <v>3937</v>
      </c>
    </row>
    <row r="1070" spans="1:6" x14ac:dyDescent="0.25">
      <c r="A1070" t="s">
        <v>3938</v>
      </c>
      <c r="B1070" t="s">
        <v>3939</v>
      </c>
      <c r="D1070" t="s">
        <v>3940</v>
      </c>
      <c r="E1070" t="s">
        <v>9</v>
      </c>
      <c r="F1070" t="s">
        <v>3941</v>
      </c>
    </row>
    <row r="1071" spans="1:6" x14ac:dyDescent="0.25">
      <c r="A1071" t="s">
        <v>3942</v>
      </c>
      <c r="B1071" t="s">
        <v>3939</v>
      </c>
      <c r="D1071" t="s">
        <v>3943</v>
      </c>
      <c r="E1071" t="s">
        <v>9</v>
      </c>
      <c r="F1071" t="s">
        <v>3944</v>
      </c>
    </row>
    <row r="1072" spans="1:6" x14ac:dyDescent="0.25">
      <c r="A1072" t="s">
        <v>3945</v>
      </c>
      <c r="B1072" t="s">
        <v>3939</v>
      </c>
      <c r="D1072" t="s">
        <v>3946</v>
      </c>
      <c r="E1072" t="s">
        <v>9</v>
      </c>
      <c r="F1072" t="s">
        <v>3947</v>
      </c>
    </row>
    <row r="1073" spans="1:6" x14ac:dyDescent="0.25">
      <c r="A1073" t="s">
        <v>3948</v>
      </c>
      <c r="B1073" t="s">
        <v>3939</v>
      </c>
      <c r="D1073" t="s">
        <v>3949</v>
      </c>
      <c r="E1073" t="s">
        <v>9</v>
      </c>
      <c r="F1073" t="s">
        <v>3950</v>
      </c>
    </row>
    <row r="1074" spans="1:6" x14ac:dyDescent="0.25">
      <c r="A1074" t="s">
        <v>3951</v>
      </c>
      <c r="B1074" t="s">
        <v>3939</v>
      </c>
      <c r="D1074" t="s">
        <v>3952</v>
      </c>
      <c r="E1074" t="s">
        <v>9</v>
      </c>
      <c r="F1074" t="s">
        <v>3953</v>
      </c>
    </row>
    <row r="1075" spans="1:6" x14ac:dyDescent="0.25">
      <c r="A1075" t="s">
        <v>3954</v>
      </c>
      <c r="B1075" t="s">
        <v>3955</v>
      </c>
      <c r="D1075" t="s">
        <v>3956</v>
      </c>
      <c r="E1075" t="s">
        <v>9</v>
      </c>
      <c r="F1075" t="s">
        <v>3957</v>
      </c>
    </row>
    <row r="1076" spans="1:6" x14ac:dyDescent="0.25">
      <c r="A1076" t="s">
        <v>3958</v>
      </c>
      <c r="B1076" t="s">
        <v>3959</v>
      </c>
      <c r="D1076" t="s">
        <v>3960</v>
      </c>
      <c r="E1076" t="s">
        <v>9</v>
      </c>
      <c r="F1076" t="s">
        <v>3961</v>
      </c>
    </row>
    <row r="1077" spans="1:6" x14ac:dyDescent="0.25">
      <c r="A1077" t="s">
        <v>3962</v>
      </c>
      <c r="B1077" t="s">
        <v>3963</v>
      </c>
      <c r="D1077" t="s">
        <v>3964</v>
      </c>
      <c r="E1077" t="s">
        <v>9</v>
      </c>
      <c r="F1077" t="s">
        <v>3965</v>
      </c>
    </row>
    <row r="1078" spans="1:6" x14ac:dyDescent="0.25">
      <c r="A1078" t="s">
        <v>3966</v>
      </c>
      <c r="B1078" t="s">
        <v>3967</v>
      </c>
      <c r="D1078" t="s">
        <v>3968</v>
      </c>
      <c r="E1078" t="s">
        <v>9</v>
      </c>
      <c r="F1078" t="s">
        <v>3969</v>
      </c>
    </row>
    <row r="1079" spans="1:6" x14ac:dyDescent="0.25">
      <c r="A1079" t="s">
        <v>3970</v>
      </c>
      <c r="B1079" t="s">
        <v>3971</v>
      </c>
      <c r="D1079" t="s">
        <v>3972</v>
      </c>
      <c r="E1079" t="s">
        <v>9</v>
      </c>
      <c r="F1079" t="s">
        <v>3973</v>
      </c>
    </row>
    <row r="1080" spans="1:6" x14ac:dyDescent="0.25">
      <c r="A1080" t="s">
        <v>3974</v>
      </c>
      <c r="B1080" t="s">
        <v>3975</v>
      </c>
      <c r="D1080" t="s">
        <v>3976</v>
      </c>
      <c r="E1080" t="s">
        <v>9</v>
      </c>
      <c r="F1080" t="s">
        <v>3977</v>
      </c>
    </row>
    <row r="1081" spans="1:6" x14ac:dyDescent="0.25">
      <c r="A1081" t="s">
        <v>3978</v>
      </c>
      <c r="B1081" t="s">
        <v>3979</v>
      </c>
      <c r="D1081" t="s">
        <v>3980</v>
      </c>
      <c r="E1081" t="s">
        <v>9</v>
      </c>
      <c r="F1081" t="s">
        <v>3981</v>
      </c>
    </row>
    <row r="1082" spans="1:6" x14ac:dyDescent="0.25">
      <c r="A1082" t="s">
        <v>3982</v>
      </c>
      <c r="B1082" t="s">
        <v>3983</v>
      </c>
      <c r="D1082" t="s">
        <v>3984</v>
      </c>
      <c r="E1082" t="s">
        <v>9</v>
      </c>
      <c r="F1082" t="s">
        <v>3985</v>
      </c>
    </row>
    <row r="1083" spans="1:6" x14ac:dyDescent="0.25">
      <c r="A1083" t="s">
        <v>3986</v>
      </c>
      <c r="B1083" t="s">
        <v>3987</v>
      </c>
      <c r="D1083" t="s">
        <v>3988</v>
      </c>
      <c r="E1083" t="s">
        <v>9</v>
      </c>
      <c r="F1083" t="s">
        <v>3989</v>
      </c>
    </row>
    <row r="1084" spans="1:6" x14ac:dyDescent="0.25">
      <c r="A1084" t="s">
        <v>3990</v>
      </c>
      <c r="B1084" t="s">
        <v>3991</v>
      </c>
      <c r="D1084" t="s">
        <v>3992</v>
      </c>
      <c r="E1084" t="s">
        <v>9</v>
      </c>
      <c r="F1084" t="s">
        <v>3993</v>
      </c>
    </row>
    <row r="1085" spans="1:6" x14ac:dyDescent="0.25">
      <c r="A1085" t="s">
        <v>3994</v>
      </c>
      <c r="B1085" t="s">
        <v>3995</v>
      </c>
      <c r="D1085" t="s">
        <v>3996</v>
      </c>
      <c r="E1085" t="s">
        <v>9</v>
      </c>
      <c r="F1085" t="s">
        <v>3997</v>
      </c>
    </row>
    <row r="1086" spans="1:6" x14ac:dyDescent="0.25">
      <c r="A1086" t="s">
        <v>3998</v>
      </c>
      <c r="B1086" t="s">
        <v>3999</v>
      </c>
      <c r="D1086" t="s">
        <v>4000</v>
      </c>
      <c r="E1086" t="s">
        <v>9</v>
      </c>
      <c r="F1086" t="s">
        <v>4001</v>
      </c>
    </row>
    <row r="1087" spans="1:6" x14ac:dyDescent="0.25">
      <c r="A1087" t="s">
        <v>4002</v>
      </c>
      <c r="B1087" t="s">
        <v>4003</v>
      </c>
      <c r="D1087" t="s">
        <v>4004</v>
      </c>
      <c r="E1087" t="s">
        <v>9</v>
      </c>
      <c r="F1087" t="s">
        <v>4005</v>
      </c>
    </row>
    <row r="1088" spans="1:6" x14ac:dyDescent="0.25">
      <c r="A1088" t="s">
        <v>4006</v>
      </c>
      <c r="B1088" t="s">
        <v>4007</v>
      </c>
      <c r="D1088" t="s">
        <v>4008</v>
      </c>
      <c r="E1088" t="s">
        <v>9</v>
      </c>
      <c r="F1088" t="s">
        <v>4009</v>
      </c>
    </row>
    <row r="1089" spans="1:6" x14ac:dyDescent="0.25">
      <c r="A1089" t="s">
        <v>4010</v>
      </c>
      <c r="B1089" t="s">
        <v>4011</v>
      </c>
      <c r="D1089" t="s">
        <v>4012</v>
      </c>
      <c r="E1089" t="s">
        <v>9</v>
      </c>
      <c r="F1089" t="s">
        <v>4013</v>
      </c>
    </row>
    <row r="1090" spans="1:6" x14ac:dyDescent="0.25">
      <c r="A1090" t="s">
        <v>4014</v>
      </c>
      <c r="B1090" t="s">
        <v>4011</v>
      </c>
      <c r="D1090" t="s">
        <v>4015</v>
      </c>
      <c r="E1090" t="s">
        <v>9</v>
      </c>
      <c r="F1090" t="s">
        <v>4016</v>
      </c>
    </row>
    <row r="1091" spans="1:6" x14ac:dyDescent="0.25">
      <c r="A1091" t="s">
        <v>4017</v>
      </c>
      <c r="B1091" t="s">
        <v>4018</v>
      </c>
      <c r="D1091" t="s">
        <v>4019</v>
      </c>
      <c r="E1091" t="s">
        <v>9</v>
      </c>
      <c r="F1091" t="s">
        <v>4020</v>
      </c>
    </row>
    <row r="1092" spans="1:6" x14ac:dyDescent="0.25">
      <c r="A1092" t="s">
        <v>4021</v>
      </c>
      <c r="B1092" t="s">
        <v>4018</v>
      </c>
      <c r="D1092" t="s">
        <v>51586</v>
      </c>
      <c r="E1092" t="s">
        <v>9</v>
      </c>
      <c r="F1092" t="s">
        <v>4022</v>
      </c>
    </row>
    <row r="1093" spans="1:6" x14ac:dyDescent="0.25">
      <c r="A1093" t="s">
        <v>4023</v>
      </c>
      <c r="B1093" t="s">
        <v>4024</v>
      </c>
      <c r="D1093" t="s">
        <v>4025</v>
      </c>
      <c r="E1093" t="s">
        <v>9</v>
      </c>
      <c r="F1093" t="s">
        <v>4026</v>
      </c>
    </row>
    <row r="1094" spans="1:6" x14ac:dyDescent="0.25">
      <c r="A1094" t="s">
        <v>4027</v>
      </c>
      <c r="B1094" t="s">
        <v>4028</v>
      </c>
      <c r="D1094" t="s">
        <v>4029</v>
      </c>
      <c r="E1094" t="s">
        <v>9</v>
      </c>
      <c r="F1094" t="s">
        <v>4030</v>
      </c>
    </row>
    <row r="1095" spans="1:6" x14ac:dyDescent="0.25">
      <c r="A1095" t="s">
        <v>4031</v>
      </c>
      <c r="B1095" t="s">
        <v>4032</v>
      </c>
      <c r="D1095" t="s">
        <v>4033</v>
      </c>
      <c r="E1095" t="s">
        <v>9</v>
      </c>
      <c r="F1095" t="s">
        <v>4034</v>
      </c>
    </row>
    <row r="1096" spans="1:6" x14ac:dyDescent="0.25">
      <c r="A1096" t="s">
        <v>4035</v>
      </c>
      <c r="B1096" t="s">
        <v>4036</v>
      </c>
      <c r="D1096" t="s">
        <v>4037</v>
      </c>
      <c r="E1096" t="s">
        <v>9</v>
      </c>
      <c r="F1096" t="s">
        <v>4038</v>
      </c>
    </row>
    <row r="1097" spans="1:6" x14ac:dyDescent="0.25">
      <c r="A1097" t="s">
        <v>4039</v>
      </c>
      <c r="B1097" t="s">
        <v>4040</v>
      </c>
      <c r="D1097" t="s">
        <v>4041</v>
      </c>
      <c r="E1097" t="s">
        <v>9</v>
      </c>
      <c r="F1097" t="s">
        <v>4042</v>
      </c>
    </row>
    <row r="1098" spans="1:6" x14ac:dyDescent="0.25">
      <c r="A1098" t="s">
        <v>4043</v>
      </c>
      <c r="B1098" t="s">
        <v>4044</v>
      </c>
      <c r="D1098" t="s">
        <v>51587</v>
      </c>
      <c r="E1098" t="s">
        <v>9</v>
      </c>
      <c r="F1098" t="s">
        <v>4045</v>
      </c>
    </row>
    <row r="1099" spans="1:6" x14ac:dyDescent="0.25">
      <c r="A1099" t="s">
        <v>4046</v>
      </c>
      <c r="B1099" t="s">
        <v>4047</v>
      </c>
      <c r="D1099" t="s">
        <v>4048</v>
      </c>
      <c r="E1099" t="s">
        <v>9</v>
      </c>
      <c r="F1099" t="s">
        <v>4049</v>
      </c>
    </row>
    <row r="1100" spans="1:6" x14ac:dyDescent="0.25">
      <c r="A1100" t="s">
        <v>4050</v>
      </c>
      <c r="B1100" t="s">
        <v>4051</v>
      </c>
      <c r="D1100" t="s">
        <v>51588</v>
      </c>
      <c r="E1100" t="s">
        <v>9</v>
      </c>
      <c r="F1100" t="s">
        <v>4052</v>
      </c>
    </row>
    <row r="1101" spans="1:6" x14ac:dyDescent="0.25">
      <c r="A1101" t="s">
        <v>4053</v>
      </c>
      <c r="B1101" t="s">
        <v>4054</v>
      </c>
      <c r="D1101" t="s">
        <v>4055</v>
      </c>
      <c r="E1101" t="s">
        <v>9</v>
      </c>
      <c r="F1101" t="s">
        <v>4056</v>
      </c>
    </row>
    <row r="1102" spans="1:6" x14ac:dyDescent="0.25">
      <c r="A1102" t="s">
        <v>4057</v>
      </c>
      <c r="B1102" t="s">
        <v>4058</v>
      </c>
      <c r="D1102" t="s">
        <v>51589</v>
      </c>
      <c r="E1102" t="s">
        <v>9</v>
      </c>
      <c r="F1102" t="s">
        <v>4059</v>
      </c>
    </row>
    <row r="1103" spans="1:6" x14ac:dyDescent="0.25">
      <c r="A1103" t="s">
        <v>4060</v>
      </c>
      <c r="B1103" t="s">
        <v>4061</v>
      </c>
      <c r="D1103" t="s">
        <v>4062</v>
      </c>
      <c r="E1103" t="s">
        <v>9</v>
      </c>
      <c r="F1103" t="s">
        <v>4063</v>
      </c>
    </row>
    <row r="1104" spans="1:6" x14ac:dyDescent="0.25">
      <c r="A1104" t="s">
        <v>4064</v>
      </c>
      <c r="B1104" t="s">
        <v>4065</v>
      </c>
      <c r="D1104" t="s">
        <v>4066</v>
      </c>
      <c r="E1104" t="s">
        <v>9</v>
      </c>
      <c r="F1104" t="s">
        <v>4067</v>
      </c>
    </row>
    <row r="1105" spans="1:6" x14ac:dyDescent="0.25">
      <c r="A1105" t="s">
        <v>4068</v>
      </c>
      <c r="B1105" t="s">
        <v>4069</v>
      </c>
      <c r="D1105" t="s">
        <v>4070</v>
      </c>
      <c r="E1105" t="s">
        <v>9</v>
      </c>
      <c r="F1105" t="s">
        <v>4071</v>
      </c>
    </row>
    <row r="1106" spans="1:6" x14ac:dyDescent="0.25">
      <c r="A1106" t="s">
        <v>4072</v>
      </c>
      <c r="B1106" t="s">
        <v>4073</v>
      </c>
      <c r="D1106" t="s">
        <v>51590</v>
      </c>
      <c r="E1106" t="s">
        <v>9</v>
      </c>
      <c r="F1106" t="s">
        <v>4074</v>
      </c>
    </row>
    <row r="1107" spans="1:6" x14ac:dyDescent="0.25">
      <c r="A1107" t="s">
        <v>4075</v>
      </c>
      <c r="B1107" t="s">
        <v>4076</v>
      </c>
      <c r="D1107" t="s">
        <v>4077</v>
      </c>
      <c r="E1107" t="s">
        <v>9</v>
      </c>
      <c r="F1107" t="s">
        <v>4078</v>
      </c>
    </row>
    <row r="1108" spans="1:6" x14ac:dyDescent="0.25">
      <c r="A1108" t="s">
        <v>4079</v>
      </c>
      <c r="B1108" t="s">
        <v>4080</v>
      </c>
      <c r="D1108" t="s">
        <v>4081</v>
      </c>
      <c r="E1108" t="s">
        <v>9</v>
      </c>
      <c r="F1108" t="s">
        <v>4082</v>
      </c>
    </row>
    <row r="1109" spans="1:6" x14ac:dyDescent="0.25">
      <c r="A1109" t="s">
        <v>4083</v>
      </c>
      <c r="B1109" t="s">
        <v>4084</v>
      </c>
      <c r="D1109" t="s">
        <v>4085</v>
      </c>
      <c r="E1109" t="s">
        <v>9</v>
      </c>
      <c r="F1109" t="s">
        <v>4086</v>
      </c>
    </row>
    <row r="1110" spans="1:6" x14ac:dyDescent="0.25">
      <c r="A1110" t="s">
        <v>4087</v>
      </c>
      <c r="B1110" t="s">
        <v>4088</v>
      </c>
      <c r="D1110" t="s">
        <v>4089</v>
      </c>
      <c r="E1110" t="s">
        <v>9</v>
      </c>
      <c r="F1110" t="s">
        <v>4090</v>
      </c>
    </row>
    <row r="1111" spans="1:6" x14ac:dyDescent="0.25">
      <c r="A1111" t="s">
        <v>4091</v>
      </c>
      <c r="B1111" t="s">
        <v>4092</v>
      </c>
      <c r="D1111" t="s">
        <v>4093</v>
      </c>
      <c r="E1111" t="s">
        <v>9</v>
      </c>
      <c r="F1111" t="s">
        <v>4094</v>
      </c>
    </row>
    <row r="1112" spans="1:6" x14ac:dyDescent="0.25">
      <c r="A1112" t="s">
        <v>4095</v>
      </c>
      <c r="B1112" t="s">
        <v>4096</v>
      </c>
      <c r="D1112" t="s">
        <v>4097</v>
      </c>
      <c r="E1112" t="s">
        <v>9</v>
      </c>
      <c r="F1112" t="s">
        <v>4098</v>
      </c>
    </row>
    <row r="1113" spans="1:6" x14ac:dyDescent="0.25">
      <c r="A1113" t="s">
        <v>4099</v>
      </c>
      <c r="B1113" t="s">
        <v>4100</v>
      </c>
      <c r="D1113" t="s">
        <v>51591</v>
      </c>
      <c r="E1113" t="s">
        <v>9</v>
      </c>
      <c r="F1113" t="s">
        <v>4101</v>
      </c>
    </row>
    <row r="1114" spans="1:6" x14ac:dyDescent="0.25">
      <c r="A1114" t="s">
        <v>4102</v>
      </c>
      <c r="B1114" t="s">
        <v>4103</v>
      </c>
      <c r="D1114" t="s">
        <v>4104</v>
      </c>
      <c r="E1114" t="s">
        <v>9</v>
      </c>
      <c r="F1114" t="s">
        <v>4105</v>
      </c>
    </row>
    <row r="1115" spans="1:6" x14ac:dyDescent="0.25">
      <c r="A1115" t="s">
        <v>4106</v>
      </c>
      <c r="B1115" t="s">
        <v>4107</v>
      </c>
      <c r="D1115" t="s">
        <v>4108</v>
      </c>
      <c r="E1115" t="s">
        <v>9</v>
      </c>
      <c r="F1115" t="s">
        <v>4109</v>
      </c>
    </row>
    <row r="1116" spans="1:6" x14ac:dyDescent="0.25">
      <c r="A1116" t="s">
        <v>4110</v>
      </c>
      <c r="B1116" t="s">
        <v>4111</v>
      </c>
      <c r="D1116" t="s">
        <v>4112</v>
      </c>
      <c r="E1116" t="s">
        <v>9</v>
      </c>
      <c r="F1116" t="s">
        <v>4113</v>
      </c>
    </row>
    <row r="1117" spans="1:6" x14ac:dyDescent="0.25">
      <c r="A1117" t="s">
        <v>4114</v>
      </c>
      <c r="B1117" t="s">
        <v>4115</v>
      </c>
      <c r="D1117" t="s">
        <v>4116</v>
      </c>
      <c r="E1117" t="s">
        <v>9</v>
      </c>
      <c r="F1117" t="s">
        <v>4117</v>
      </c>
    </row>
    <row r="1118" spans="1:6" x14ac:dyDescent="0.25">
      <c r="A1118" t="s">
        <v>4118</v>
      </c>
      <c r="B1118" t="s">
        <v>4119</v>
      </c>
      <c r="D1118" t="s">
        <v>4120</v>
      </c>
      <c r="E1118" t="s">
        <v>9</v>
      </c>
      <c r="F1118" t="s">
        <v>4121</v>
      </c>
    </row>
    <row r="1119" spans="1:6" x14ac:dyDescent="0.25">
      <c r="A1119" t="s">
        <v>4122</v>
      </c>
      <c r="B1119" t="s">
        <v>4123</v>
      </c>
      <c r="D1119" t="s">
        <v>51592</v>
      </c>
      <c r="E1119" t="s">
        <v>9</v>
      </c>
      <c r="F1119" t="s">
        <v>4124</v>
      </c>
    </row>
    <row r="1120" spans="1:6" x14ac:dyDescent="0.25">
      <c r="A1120" t="s">
        <v>4125</v>
      </c>
      <c r="B1120" t="s">
        <v>4126</v>
      </c>
      <c r="D1120" t="s">
        <v>51593</v>
      </c>
      <c r="E1120" t="s">
        <v>9</v>
      </c>
      <c r="F1120" t="s">
        <v>4127</v>
      </c>
    </row>
    <row r="1121" spans="1:6" x14ac:dyDescent="0.25">
      <c r="A1121" t="s">
        <v>4128</v>
      </c>
      <c r="B1121" t="s">
        <v>4129</v>
      </c>
      <c r="D1121" t="s">
        <v>4130</v>
      </c>
      <c r="E1121" t="s">
        <v>9</v>
      </c>
      <c r="F1121" t="s">
        <v>4131</v>
      </c>
    </row>
    <row r="1122" spans="1:6" x14ac:dyDescent="0.25">
      <c r="A1122" t="s">
        <v>4132</v>
      </c>
      <c r="B1122" t="s">
        <v>4133</v>
      </c>
      <c r="D1122" t="s">
        <v>4134</v>
      </c>
      <c r="E1122" t="s">
        <v>9</v>
      </c>
      <c r="F1122" t="s">
        <v>4135</v>
      </c>
    </row>
    <row r="1123" spans="1:6" x14ac:dyDescent="0.25">
      <c r="A1123" t="s">
        <v>4136</v>
      </c>
      <c r="B1123" t="s">
        <v>4137</v>
      </c>
      <c r="D1123" t="s">
        <v>4138</v>
      </c>
      <c r="E1123" t="s">
        <v>9</v>
      </c>
      <c r="F1123" t="s">
        <v>4139</v>
      </c>
    </row>
    <row r="1124" spans="1:6" x14ac:dyDescent="0.25">
      <c r="A1124" t="s">
        <v>4140</v>
      </c>
      <c r="B1124" t="s">
        <v>4141</v>
      </c>
      <c r="D1124" t="s">
        <v>4142</v>
      </c>
      <c r="E1124" t="s">
        <v>9</v>
      </c>
      <c r="F1124" t="s">
        <v>4143</v>
      </c>
    </row>
    <row r="1125" spans="1:6" x14ac:dyDescent="0.25">
      <c r="A1125" t="s">
        <v>4144</v>
      </c>
      <c r="B1125" t="s">
        <v>4145</v>
      </c>
      <c r="D1125" t="s">
        <v>51594</v>
      </c>
      <c r="E1125" t="s">
        <v>9</v>
      </c>
      <c r="F1125" t="s">
        <v>4146</v>
      </c>
    </row>
    <row r="1126" spans="1:6" x14ac:dyDescent="0.25">
      <c r="A1126" t="s">
        <v>4147</v>
      </c>
      <c r="B1126" t="s">
        <v>4148</v>
      </c>
      <c r="D1126" t="s">
        <v>4149</v>
      </c>
      <c r="E1126" t="s">
        <v>9</v>
      </c>
      <c r="F1126" t="s">
        <v>4150</v>
      </c>
    </row>
    <row r="1127" spans="1:6" x14ac:dyDescent="0.25">
      <c r="A1127" t="s">
        <v>4151</v>
      </c>
      <c r="B1127" t="s">
        <v>4152</v>
      </c>
      <c r="D1127" t="s">
        <v>51595</v>
      </c>
      <c r="E1127" t="s">
        <v>9</v>
      </c>
      <c r="F1127" t="s">
        <v>4153</v>
      </c>
    </row>
    <row r="1128" spans="1:6" x14ac:dyDescent="0.25">
      <c r="A1128" t="s">
        <v>4154</v>
      </c>
      <c r="B1128" t="s">
        <v>4155</v>
      </c>
      <c r="D1128" t="s">
        <v>4156</v>
      </c>
      <c r="E1128" t="s">
        <v>9</v>
      </c>
      <c r="F1128" t="s">
        <v>4157</v>
      </c>
    </row>
    <row r="1129" spans="1:6" x14ac:dyDescent="0.25">
      <c r="A1129" t="s">
        <v>4158</v>
      </c>
      <c r="B1129" t="s">
        <v>4159</v>
      </c>
      <c r="D1129" t="s">
        <v>4160</v>
      </c>
      <c r="E1129" t="s">
        <v>9</v>
      </c>
      <c r="F1129" t="s">
        <v>4161</v>
      </c>
    </row>
    <row r="1130" spans="1:6" x14ac:dyDescent="0.25">
      <c r="A1130" t="s">
        <v>4162</v>
      </c>
      <c r="B1130" t="s">
        <v>4163</v>
      </c>
      <c r="D1130" t="s">
        <v>4164</v>
      </c>
      <c r="E1130" t="s">
        <v>9</v>
      </c>
      <c r="F1130" t="s">
        <v>4165</v>
      </c>
    </row>
    <row r="1131" spans="1:6" x14ac:dyDescent="0.25">
      <c r="A1131" t="s">
        <v>4166</v>
      </c>
      <c r="B1131" t="s">
        <v>4167</v>
      </c>
      <c r="D1131" t="s">
        <v>4168</v>
      </c>
      <c r="E1131" t="s">
        <v>9</v>
      </c>
      <c r="F1131" t="s">
        <v>4169</v>
      </c>
    </row>
    <row r="1132" spans="1:6" x14ac:dyDescent="0.25">
      <c r="A1132" t="s">
        <v>4170</v>
      </c>
      <c r="B1132" t="s">
        <v>4167</v>
      </c>
      <c r="D1132" t="s">
        <v>4171</v>
      </c>
      <c r="E1132" t="s">
        <v>9</v>
      </c>
      <c r="F1132" t="s">
        <v>4172</v>
      </c>
    </row>
    <row r="1133" spans="1:6" x14ac:dyDescent="0.25">
      <c r="A1133" t="s">
        <v>4173</v>
      </c>
      <c r="B1133" t="s">
        <v>4167</v>
      </c>
      <c r="D1133" t="s">
        <v>4174</v>
      </c>
      <c r="E1133" t="s">
        <v>9</v>
      </c>
      <c r="F1133" t="s">
        <v>4175</v>
      </c>
    </row>
    <row r="1134" spans="1:6" x14ac:dyDescent="0.25">
      <c r="A1134" t="s">
        <v>4176</v>
      </c>
      <c r="B1134" t="s">
        <v>4167</v>
      </c>
      <c r="D1134" t="s">
        <v>4177</v>
      </c>
      <c r="E1134" t="s">
        <v>9</v>
      </c>
      <c r="F1134" t="s">
        <v>4178</v>
      </c>
    </row>
    <row r="1135" spans="1:6" x14ac:dyDescent="0.25">
      <c r="A1135" t="s">
        <v>4179</v>
      </c>
      <c r="B1135" t="s">
        <v>4167</v>
      </c>
      <c r="D1135" t="s">
        <v>4180</v>
      </c>
      <c r="E1135" t="s">
        <v>9</v>
      </c>
      <c r="F1135" t="s">
        <v>4181</v>
      </c>
    </row>
    <row r="1136" spans="1:6" x14ac:dyDescent="0.25">
      <c r="A1136" t="s">
        <v>4182</v>
      </c>
      <c r="B1136" t="s">
        <v>4167</v>
      </c>
      <c r="D1136" t="s">
        <v>4183</v>
      </c>
      <c r="E1136" t="s">
        <v>9</v>
      </c>
      <c r="F1136" t="s">
        <v>4184</v>
      </c>
    </row>
    <row r="1137" spans="1:6" x14ac:dyDescent="0.25">
      <c r="A1137" t="s">
        <v>4185</v>
      </c>
      <c r="B1137" t="s">
        <v>4167</v>
      </c>
      <c r="D1137" t="s">
        <v>4186</v>
      </c>
      <c r="E1137" t="s">
        <v>9</v>
      </c>
      <c r="F1137" t="s">
        <v>4187</v>
      </c>
    </row>
    <row r="1138" spans="1:6" x14ac:dyDescent="0.25">
      <c r="A1138" t="s">
        <v>4188</v>
      </c>
      <c r="B1138" t="s">
        <v>4167</v>
      </c>
      <c r="D1138" t="s">
        <v>4189</v>
      </c>
      <c r="E1138" t="s">
        <v>9</v>
      </c>
      <c r="F1138" t="s">
        <v>4190</v>
      </c>
    </row>
    <row r="1139" spans="1:6" x14ac:dyDescent="0.25">
      <c r="A1139" t="s">
        <v>4191</v>
      </c>
      <c r="B1139" t="s">
        <v>4167</v>
      </c>
      <c r="D1139" t="s">
        <v>4192</v>
      </c>
      <c r="E1139" t="s">
        <v>9</v>
      </c>
      <c r="F1139" t="s">
        <v>4193</v>
      </c>
    </row>
    <row r="1140" spans="1:6" x14ac:dyDescent="0.25">
      <c r="A1140" t="s">
        <v>4194</v>
      </c>
      <c r="B1140" t="s">
        <v>4167</v>
      </c>
      <c r="D1140" t="s">
        <v>4195</v>
      </c>
      <c r="E1140" t="s">
        <v>9</v>
      </c>
      <c r="F1140" t="s">
        <v>4196</v>
      </c>
    </row>
    <row r="1141" spans="1:6" x14ac:dyDescent="0.25">
      <c r="A1141" t="s">
        <v>4197</v>
      </c>
      <c r="B1141" t="s">
        <v>4167</v>
      </c>
      <c r="D1141" t="s">
        <v>4198</v>
      </c>
      <c r="E1141" t="s">
        <v>9</v>
      </c>
      <c r="F1141" t="s">
        <v>4199</v>
      </c>
    </row>
    <row r="1142" spans="1:6" x14ac:dyDescent="0.25">
      <c r="A1142" t="s">
        <v>4200</v>
      </c>
      <c r="B1142" t="s">
        <v>4167</v>
      </c>
      <c r="D1142" t="s">
        <v>4201</v>
      </c>
      <c r="E1142" t="s">
        <v>9</v>
      </c>
      <c r="F1142" t="s">
        <v>4202</v>
      </c>
    </row>
    <row r="1143" spans="1:6" x14ac:dyDescent="0.25">
      <c r="A1143" t="s">
        <v>4203</v>
      </c>
      <c r="B1143" t="s">
        <v>4167</v>
      </c>
      <c r="D1143" t="s">
        <v>4204</v>
      </c>
      <c r="E1143" t="s">
        <v>9</v>
      </c>
      <c r="F1143" t="s">
        <v>4205</v>
      </c>
    </row>
    <row r="1144" spans="1:6" x14ac:dyDescent="0.25">
      <c r="A1144" t="s">
        <v>4206</v>
      </c>
      <c r="B1144" t="s">
        <v>4167</v>
      </c>
      <c r="D1144" t="s">
        <v>4207</v>
      </c>
      <c r="E1144" t="s">
        <v>9</v>
      </c>
      <c r="F1144" t="s">
        <v>4208</v>
      </c>
    </row>
    <row r="1145" spans="1:6" x14ac:dyDescent="0.25">
      <c r="A1145" t="s">
        <v>4209</v>
      </c>
      <c r="B1145" t="s">
        <v>4210</v>
      </c>
      <c r="D1145" t="s">
        <v>4211</v>
      </c>
      <c r="E1145" t="s">
        <v>9</v>
      </c>
      <c r="F1145" t="s">
        <v>4212</v>
      </c>
    </row>
    <row r="1146" spans="1:6" x14ac:dyDescent="0.25">
      <c r="A1146" t="s">
        <v>4213</v>
      </c>
      <c r="B1146" t="s">
        <v>4214</v>
      </c>
      <c r="D1146" t="s">
        <v>4215</v>
      </c>
      <c r="E1146" t="s">
        <v>9</v>
      </c>
      <c r="F1146" t="s">
        <v>4216</v>
      </c>
    </row>
    <row r="1147" spans="1:6" x14ac:dyDescent="0.25">
      <c r="A1147" t="s">
        <v>4217</v>
      </c>
      <c r="B1147" t="s">
        <v>4218</v>
      </c>
      <c r="D1147" t="s">
        <v>4219</v>
      </c>
      <c r="E1147" t="s">
        <v>9</v>
      </c>
      <c r="F1147" t="s">
        <v>4220</v>
      </c>
    </row>
    <row r="1148" spans="1:6" x14ac:dyDescent="0.25">
      <c r="A1148" t="s">
        <v>4221</v>
      </c>
      <c r="B1148" t="s">
        <v>4222</v>
      </c>
      <c r="D1148" t="s">
        <v>4223</v>
      </c>
      <c r="E1148" t="s">
        <v>9</v>
      </c>
      <c r="F1148" t="s">
        <v>4224</v>
      </c>
    </row>
    <row r="1149" spans="1:6" x14ac:dyDescent="0.25">
      <c r="A1149" t="s">
        <v>4225</v>
      </c>
      <c r="B1149" t="s">
        <v>4226</v>
      </c>
      <c r="D1149" t="s">
        <v>4227</v>
      </c>
      <c r="E1149" t="s">
        <v>9</v>
      </c>
      <c r="F1149" t="s">
        <v>4228</v>
      </c>
    </row>
    <row r="1150" spans="1:6" x14ac:dyDescent="0.25">
      <c r="A1150" t="s">
        <v>4229</v>
      </c>
      <c r="B1150" t="s">
        <v>4230</v>
      </c>
      <c r="D1150" t="s">
        <v>4231</v>
      </c>
      <c r="E1150" t="s">
        <v>9</v>
      </c>
      <c r="F1150" t="s">
        <v>4232</v>
      </c>
    </row>
    <row r="1151" spans="1:6" x14ac:dyDescent="0.25">
      <c r="A1151" t="s">
        <v>4233</v>
      </c>
      <c r="B1151" t="s">
        <v>4234</v>
      </c>
      <c r="D1151" t="s">
        <v>4235</v>
      </c>
      <c r="E1151" t="s">
        <v>9</v>
      </c>
      <c r="F1151" t="s">
        <v>4236</v>
      </c>
    </row>
    <row r="1152" spans="1:6" x14ac:dyDescent="0.25">
      <c r="A1152" t="s">
        <v>4237</v>
      </c>
      <c r="B1152" t="s">
        <v>4238</v>
      </c>
      <c r="D1152" t="s">
        <v>4239</v>
      </c>
      <c r="E1152" t="s">
        <v>9</v>
      </c>
      <c r="F1152" t="s">
        <v>4240</v>
      </c>
    </row>
    <row r="1153" spans="1:6" x14ac:dyDescent="0.25">
      <c r="A1153" t="s">
        <v>4241</v>
      </c>
      <c r="B1153" t="s">
        <v>4242</v>
      </c>
      <c r="D1153" t="s">
        <v>4243</v>
      </c>
      <c r="E1153" t="s">
        <v>9</v>
      </c>
      <c r="F1153" t="s">
        <v>4244</v>
      </c>
    </row>
    <row r="1154" spans="1:6" x14ac:dyDescent="0.25">
      <c r="A1154" t="s">
        <v>4245</v>
      </c>
      <c r="B1154" t="s">
        <v>4246</v>
      </c>
      <c r="D1154" t="s">
        <v>4247</v>
      </c>
      <c r="E1154" t="s">
        <v>9</v>
      </c>
      <c r="F1154" t="s">
        <v>4248</v>
      </c>
    </row>
    <row r="1155" spans="1:6" x14ac:dyDescent="0.25">
      <c r="A1155" t="s">
        <v>4249</v>
      </c>
      <c r="B1155" t="s">
        <v>4250</v>
      </c>
      <c r="D1155" t="s">
        <v>4251</v>
      </c>
      <c r="E1155" t="s">
        <v>9</v>
      </c>
      <c r="F1155" t="s">
        <v>4252</v>
      </c>
    </row>
    <row r="1156" spans="1:6" x14ac:dyDescent="0.25">
      <c r="A1156" t="s">
        <v>4253</v>
      </c>
      <c r="B1156" t="s">
        <v>4254</v>
      </c>
      <c r="D1156" t="s">
        <v>4255</v>
      </c>
      <c r="E1156" t="s">
        <v>9</v>
      </c>
      <c r="F1156" t="s">
        <v>4256</v>
      </c>
    </row>
    <row r="1157" spans="1:6" x14ac:dyDescent="0.25">
      <c r="A1157" t="s">
        <v>4257</v>
      </c>
      <c r="B1157" t="s">
        <v>4258</v>
      </c>
      <c r="D1157" t="s">
        <v>4259</v>
      </c>
      <c r="E1157" t="s">
        <v>9</v>
      </c>
      <c r="F1157" t="s">
        <v>4260</v>
      </c>
    </row>
    <row r="1158" spans="1:6" x14ac:dyDescent="0.25">
      <c r="A1158" t="s">
        <v>4261</v>
      </c>
      <c r="B1158" t="s">
        <v>4262</v>
      </c>
      <c r="D1158" t="s">
        <v>4263</v>
      </c>
      <c r="E1158" t="s">
        <v>9</v>
      </c>
      <c r="F1158" t="s">
        <v>4264</v>
      </c>
    </row>
    <row r="1159" spans="1:6" x14ac:dyDescent="0.25">
      <c r="A1159" t="s">
        <v>4265</v>
      </c>
      <c r="B1159" t="s">
        <v>4266</v>
      </c>
      <c r="D1159" t="s">
        <v>4267</v>
      </c>
      <c r="E1159" t="s">
        <v>9</v>
      </c>
      <c r="F1159" t="s">
        <v>4268</v>
      </c>
    </row>
    <row r="1160" spans="1:6" x14ac:dyDescent="0.25">
      <c r="A1160" t="s">
        <v>4269</v>
      </c>
      <c r="B1160" t="s">
        <v>4270</v>
      </c>
      <c r="D1160" t="s">
        <v>4271</v>
      </c>
      <c r="E1160" t="s">
        <v>9</v>
      </c>
      <c r="F1160" t="s">
        <v>4272</v>
      </c>
    </row>
    <row r="1161" spans="1:6" x14ac:dyDescent="0.25">
      <c r="A1161" t="s">
        <v>4273</v>
      </c>
      <c r="B1161" t="s">
        <v>4274</v>
      </c>
      <c r="D1161" t="s">
        <v>51596</v>
      </c>
      <c r="E1161" t="s">
        <v>9</v>
      </c>
      <c r="F1161" t="s">
        <v>4275</v>
      </c>
    </row>
    <row r="1162" spans="1:6" x14ac:dyDescent="0.25">
      <c r="A1162" t="s">
        <v>4276</v>
      </c>
      <c r="B1162" t="s">
        <v>4277</v>
      </c>
      <c r="D1162" t="s">
        <v>4278</v>
      </c>
      <c r="E1162" t="s">
        <v>9</v>
      </c>
      <c r="F1162" t="s">
        <v>4279</v>
      </c>
    </row>
    <row r="1163" spans="1:6" x14ac:dyDescent="0.25">
      <c r="A1163" t="s">
        <v>4280</v>
      </c>
      <c r="B1163" t="s">
        <v>4281</v>
      </c>
      <c r="D1163" t="s">
        <v>4282</v>
      </c>
      <c r="E1163" t="s">
        <v>9</v>
      </c>
      <c r="F1163" t="s">
        <v>4283</v>
      </c>
    </row>
    <row r="1164" spans="1:6" x14ac:dyDescent="0.25">
      <c r="A1164" t="s">
        <v>4284</v>
      </c>
      <c r="B1164" t="s">
        <v>4281</v>
      </c>
      <c r="D1164" t="s">
        <v>4285</v>
      </c>
      <c r="E1164" t="s">
        <v>9</v>
      </c>
      <c r="F1164" t="s">
        <v>4286</v>
      </c>
    </row>
    <row r="1165" spans="1:6" x14ac:dyDescent="0.25">
      <c r="A1165" t="s">
        <v>4287</v>
      </c>
      <c r="B1165" t="s">
        <v>4288</v>
      </c>
      <c r="D1165" t="s">
        <v>4289</v>
      </c>
      <c r="E1165" t="s">
        <v>9</v>
      </c>
      <c r="F1165" t="s">
        <v>4290</v>
      </c>
    </row>
    <row r="1166" spans="1:6" x14ac:dyDescent="0.25">
      <c r="A1166" t="s">
        <v>4291</v>
      </c>
      <c r="B1166" t="s">
        <v>4292</v>
      </c>
      <c r="D1166" t="s">
        <v>4293</v>
      </c>
      <c r="E1166" t="s">
        <v>9</v>
      </c>
      <c r="F1166" t="s">
        <v>4294</v>
      </c>
    </row>
    <row r="1167" spans="1:6" x14ac:dyDescent="0.25">
      <c r="A1167" t="s">
        <v>4295</v>
      </c>
      <c r="B1167" t="s">
        <v>4296</v>
      </c>
      <c r="D1167" t="s">
        <v>51597</v>
      </c>
      <c r="E1167" t="s">
        <v>9</v>
      </c>
      <c r="F1167" t="s">
        <v>4297</v>
      </c>
    </row>
    <row r="1168" spans="1:6" x14ac:dyDescent="0.25">
      <c r="A1168" t="s">
        <v>4298</v>
      </c>
      <c r="B1168" t="s">
        <v>4299</v>
      </c>
      <c r="D1168" t="s">
        <v>4300</v>
      </c>
      <c r="E1168" t="s">
        <v>9</v>
      </c>
      <c r="F1168" t="s">
        <v>4301</v>
      </c>
    </row>
    <row r="1169" spans="1:6" x14ac:dyDescent="0.25">
      <c r="A1169" t="s">
        <v>4302</v>
      </c>
      <c r="B1169" t="s">
        <v>4303</v>
      </c>
      <c r="D1169" t="s">
        <v>4304</v>
      </c>
      <c r="E1169" t="s">
        <v>9</v>
      </c>
      <c r="F1169" t="s">
        <v>4305</v>
      </c>
    </row>
    <row r="1170" spans="1:6" x14ac:dyDescent="0.25">
      <c r="A1170" t="s">
        <v>4306</v>
      </c>
      <c r="B1170" t="s">
        <v>4307</v>
      </c>
      <c r="D1170" t="s">
        <v>4308</v>
      </c>
      <c r="E1170" t="s">
        <v>9</v>
      </c>
      <c r="F1170" t="s">
        <v>4309</v>
      </c>
    </row>
    <row r="1171" spans="1:6" x14ac:dyDescent="0.25">
      <c r="A1171" t="s">
        <v>4310</v>
      </c>
      <c r="B1171" t="s">
        <v>4311</v>
      </c>
      <c r="D1171" t="s">
        <v>4312</v>
      </c>
      <c r="E1171" t="s">
        <v>9</v>
      </c>
      <c r="F1171" t="s">
        <v>4313</v>
      </c>
    </row>
    <row r="1172" spans="1:6" x14ac:dyDescent="0.25">
      <c r="A1172" t="s">
        <v>4314</v>
      </c>
      <c r="B1172" t="s">
        <v>4315</v>
      </c>
      <c r="D1172" t="s">
        <v>4316</v>
      </c>
      <c r="E1172" t="s">
        <v>9</v>
      </c>
      <c r="F1172" t="s">
        <v>4317</v>
      </c>
    </row>
    <row r="1173" spans="1:6" x14ac:dyDescent="0.25">
      <c r="A1173" t="s">
        <v>4318</v>
      </c>
      <c r="B1173" t="s">
        <v>4319</v>
      </c>
      <c r="D1173" t="s">
        <v>4320</v>
      </c>
      <c r="E1173" t="s">
        <v>9</v>
      </c>
      <c r="F1173" t="s">
        <v>4321</v>
      </c>
    </row>
    <row r="1174" spans="1:6" x14ac:dyDescent="0.25">
      <c r="A1174" t="s">
        <v>4322</v>
      </c>
      <c r="B1174" t="s">
        <v>4323</v>
      </c>
      <c r="D1174" t="s">
        <v>4324</v>
      </c>
      <c r="E1174" t="s">
        <v>9</v>
      </c>
      <c r="F1174" t="s">
        <v>4325</v>
      </c>
    </row>
    <row r="1175" spans="1:6" x14ac:dyDescent="0.25">
      <c r="A1175" t="s">
        <v>4326</v>
      </c>
      <c r="B1175" t="s">
        <v>4323</v>
      </c>
      <c r="D1175" t="s">
        <v>4327</v>
      </c>
      <c r="E1175" t="s">
        <v>9</v>
      </c>
      <c r="F1175" t="s">
        <v>4328</v>
      </c>
    </row>
    <row r="1176" spans="1:6" x14ac:dyDescent="0.25">
      <c r="A1176" t="s">
        <v>4329</v>
      </c>
      <c r="B1176" t="s">
        <v>4330</v>
      </c>
      <c r="D1176" t="s">
        <v>4331</v>
      </c>
      <c r="E1176" t="s">
        <v>9</v>
      </c>
      <c r="F1176" t="s">
        <v>4332</v>
      </c>
    </row>
    <row r="1177" spans="1:6" x14ac:dyDescent="0.25">
      <c r="A1177" t="s">
        <v>4333</v>
      </c>
      <c r="B1177" t="s">
        <v>4334</v>
      </c>
      <c r="D1177" t="s">
        <v>51598</v>
      </c>
      <c r="E1177" t="s">
        <v>9</v>
      </c>
      <c r="F1177" t="s">
        <v>4335</v>
      </c>
    </row>
    <row r="1178" spans="1:6" x14ac:dyDescent="0.25">
      <c r="A1178" t="s">
        <v>4336</v>
      </c>
      <c r="B1178" t="s">
        <v>4337</v>
      </c>
      <c r="D1178" t="s">
        <v>4338</v>
      </c>
      <c r="E1178" t="s">
        <v>9</v>
      </c>
      <c r="F1178" t="s">
        <v>4339</v>
      </c>
    </row>
    <row r="1179" spans="1:6" x14ac:dyDescent="0.25">
      <c r="A1179" t="s">
        <v>4340</v>
      </c>
      <c r="B1179" t="s">
        <v>4341</v>
      </c>
      <c r="D1179" t="s">
        <v>51599</v>
      </c>
      <c r="E1179" t="s">
        <v>9</v>
      </c>
      <c r="F1179" t="s">
        <v>4342</v>
      </c>
    </row>
    <row r="1180" spans="1:6" x14ac:dyDescent="0.25">
      <c r="A1180" t="s">
        <v>4343</v>
      </c>
      <c r="B1180" t="s">
        <v>4341</v>
      </c>
      <c r="D1180" t="s">
        <v>4344</v>
      </c>
      <c r="E1180" t="s">
        <v>9</v>
      </c>
      <c r="F1180" t="s">
        <v>4345</v>
      </c>
    </row>
    <row r="1181" spans="1:6" x14ac:dyDescent="0.25">
      <c r="A1181" t="s">
        <v>4346</v>
      </c>
      <c r="B1181" t="s">
        <v>4347</v>
      </c>
      <c r="D1181" t="s">
        <v>4348</v>
      </c>
      <c r="E1181" t="s">
        <v>9</v>
      </c>
      <c r="F1181" t="s">
        <v>4349</v>
      </c>
    </row>
    <row r="1182" spans="1:6" x14ac:dyDescent="0.25">
      <c r="A1182" t="s">
        <v>4350</v>
      </c>
      <c r="B1182" t="s">
        <v>4351</v>
      </c>
      <c r="D1182" t="s">
        <v>4352</v>
      </c>
      <c r="E1182" t="s">
        <v>9</v>
      </c>
      <c r="F1182" t="s">
        <v>4353</v>
      </c>
    </row>
    <row r="1183" spans="1:6" x14ac:dyDescent="0.25">
      <c r="A1183" t="s">
        <v>4354</v>
      </c>
      <c r="B1183" t="s">
        <v>4355</v>
      </c>
      <c r="D1183" t="s">
        <v>4356</v>
      </c>
      <c r="E1183" t="s">
        <v>9</v>
      </c>
      <c r="F1183" t="s">
        <v>4357</v>
      </c>
    </row>
    <row r="1184" spans="1:6" x14ac:dyDescent="0.25">
      <c r="A1184" t="s">
        <v>4358</v>
      </c>
      <c r="B1184" t="s">
        <v>4359</v>
      </c>
      <c r="D1184" t="s">
        <v>4360</v>
      </c>
      <c r="E1184" t="s">
        <v>9</v>
      </c>
      <c r="F1184" t="s">
        <v>4361</v>
      </c>
    </row>
    <row r="1185" spans="1:6" x14ac:dyDescent="0.25">
      <c r="A1185" t="s">
        <v>4362</v>
      </c>
      <c r="B1185" t="s">
        <v>4363</v>
      </c>
      <c r="D1185" t="s">
        <v>4364</v>
      </c>
      <c r="E1185" t="s">
        <v>9</v>
      </c>
      <c r="F1185" t="s">
        <v>4365</v>
      </c>
    </row>
    <row r="1186" spans="1:6" x14ac:dyDescent="0.25">
      <c r="A1186" t="s">
        <v>4366</v>
      </c>
      <c r="B1186" t="s">
        <v>4367</v>
      </c>
      <c r="D1186" t="s">
        <v>4368</v>
      </c>
      <c r="E1186" t="s">
        <v>9</v>
      </c>
      <c r="F1186" t="s">
        <v>4369</v>
      </c>
    </row>
    <row r="1187" spans="1:6" x14ac:dyDescent="0.25">
      <c r="A1187" t="s">
        <v>4370</v>
      </c>
      <c r="B1187" t="s">
        <v>4371</v>
      </c>
      <c r="D1187" t="s">
        <v>4372</v>
      </c>
      <c r="E1187" t="s">
        <v>9</v>
      </c>
      <c r="F1187" t="s">
        <v>4373</v>
      </c>
    </row>
    <row r="1188" spans="1:6" x14ac:dyDescent="0.25">
      <c r="A1188" t="s">
        <v>4374</v>
      </c>
      <c r="B1188" t="s">
        <v>4375</v>
      </c>
      <c r="D1188" t="s">
        <v>4376</v>
      </c>
      <c r="E1188" t="s">
        <v>9</v>
      </c>
      <c r="F1188" t="s">
        <v>4377</v>
      </c>
    </row>
    <row r="1189" spans="1:6" x14ac:dyDescent="0.25">
      <c r="A1189" t="s">
        <v>4378</v>
      </c>
      <c r="B1189" t="s">
        <v>4379</v>
      </c>
      <c r="D1189" t="s">
        <v>4380</v>
      </c>
      <c r="E1189" t="s">
        <v>9</v>
      </c>
      <c r="F1189" t="s">
        <v>4381</v>
      </c>
    </row>
    <row r="1190" spans="1:6" x14ac:dyDescent="0.25">
      <c r="A1190" t="s">
        <v>4382</v>
      </c>
      <c r="B1190" t="s">
        <v>4383</v>
      </c>
      <c r="D1190" t="s">
        <v>4384</v>
      </c>
      <c r="E1190" t="s">
        <v>9</v>
      </c>
      <c r="F1190" t="s">
        <v>4385</v>
      </c>
    </row>
    <row r="1191" spans="1:6" x14ac:dyDescent="0.25">
      <c r="A1191" t="s">
        <v>4386</v>
      </c>
      <c r="B1191" t="s">
        <v>4387</v>
      </c>
      <c r="D1191" t="s">
        <v>4388</v>
      </c>
      <c r="E1191" t="s">
        <v>9</v>
      </c>
      <c r="F1191" t="s">
        <v>4389</v>
      </c>
    </row>
    <row r="1192" spans="1:6" x14ac:dyDescent="0.25">
      <c r="A1192" t="s">
        <v>4390</v>
      </c>
      <c r="B1192" t="s">
        <v>4391</v>
      </c>
      <c r="D1192" t="s">
        <v>51600</v>
      </c>
      <c r="E1192" t="s">
        <v>9</v>
      </c>
      <c r="F1192" t="s">
        <v>4392</v>
      </c>
    </row>
    <row r="1193" spans="1:6" x14ac:dyDescent="0.25">
      <c r="A1193" t="s">
        <v>4393</v>
      </c>
      <c r="B1193" t="s">
        <v>4394</v>
      </c>
      <c r="D1193" t="s">
        <v>4395</v>
      </c>
      <c r="E1193" t="s">
        <v>9</v>
      </c>
      <c r="F1193" t="s">
        <v>4396</v>
      </c>
    </row>
    <row r="1194" spans="1:6" x14ac:dyDescent="0.25">
      <c r="A1194" t="s">
        <v>4397</v>
      </c>
      <c r="B1194" t="s">
        <v>4398</v>
      </c>
      <c r="D1194" t="s">
        <v>4399</v>
      </c>
      <c r="E1194" t="s">
        <v>9</v>
      </c>
      <c r="F1194" t="s">
        <v>4400</v>
      </c>
    </row>
    <row r="1195" spans="1:6" x14ac:dyDescent="0.25">
      <c r="A1195" t="s">
        <v>4401</v>
      </c>
      <c r="B1195" t="s">
        <v>4402</v>
      </c>
      <c r="D1195" t="s">
        <v>4403</v>
      </c>
      <c r="E1195" t="s">
        <v>9</v>
      </c>
      <c r="F1195" t="s">
        <v>4404</v>
      </c>
    </row>
    <row r="1196" spans="1:6" x14ac:dyDescent="0.25">
      <c r="A1196" t="s">
        <v>4405</v>
      </c>
      <c r="B1196" t="s">
        <v>4406</v>
      </c>
      <c r="D1196" t="s">
        <v>4407</v>
      </c>
      <c r="E1196" t="s">
        <v>9</v>
      </c>
      <c r="F1196" t="s">
        <v>4408</v>
      </c>
    </row>
    <row r="1197" spans="1:6" x14ac:dyDescent="0.25">
      <c r="A1197" s="7" t="s">
        <v>52669</v>
      </c>
      <c r="B1197" t="s">
        <v>4409</v>
      </c>
      <c r="D1197" t="s">
        <v>4410</v>
      </c>
      <c r="E1197" t="s">
        <v>9</v>
      </c>
      <c r="F1197" t="s">
        <v>4411</v>
      </c>
    </row>
    <row r="1198" spans="1:6" x14ac:dyDescent="0.25">
      <c r="A1198" t="s">
        <v>4412</v>
      </c>
      <c r="B1198" t="s">
        <v>4413</v>
      </c>
      <c r="D1198" t="s">
        <v>4414</v>
      </c>
      <c r="E1198" t="s">
        <v>9</v>
      </c>
      <c r="F1198" t="s">
        <v>4415</v>
      </c>
    </row>
    <row r="1199" spans="1:6" x14ac:dyDescent="0.25">
      <c r="A1199" t="s">
        <v>4416</v>
      </c>
      <c r="B1199" t="s">
        <v>4417</v>
      </c>
      <c r="D1199" t="s">
        <v>4418</v>
      </c>
      <c r="E1199" t="s">
        <v>9</v>
      </c>
      <c r="F1199" t="s">
        <v>4419</v>
      </c>
    </row>
    <row r="1200" spans="1:6" x14ac:dyDescent="0.25">
      <c r="A1200" t="s">
        <v>4420</v>
      </c>
      <c r="B1200" t="s">
        <v>4421</v>
      </c>
      <c r="D1200" t="s">
        <v>4422</v>
      </c>
      <c r="E1200" t="s">
        <v>9</v>
      </c>
      <c r="F1200" t="s">
        <v>4423</v>
      </c>
    </row>
    <row r="1201" spans="1:6" x14ac:dyDescent="0.25">
      <c r="A1201" t="s">
        <v>4424</v>
      </c>
      <c r="B1201" t="s">
        <v>4425</v>
      </c>
      <c r="D1201" t="s">
        <v>4426</v>
      </c>
      <c r="E1201" t="s">
        <v>9</v>
      </c>
      <c r="F1201" t="s">
        <v>4427</v>
      </c>
    </row>
    <row r="1202" spans="1:6" x14ac:dyDescent="0.25">
      <c r="A1202" t="s">
        <v>4428</v>
      </c>
      <c r="B1202" t="s">
        <v>4429</v>
      </c>
      <c r="D1202" t="s">
        <v>4430</v>
      </c>
      <c r="E1202" t="s">
        <v>9</v>
      </c>
      <c r="F1202" t="s">
        <v>4431</v>
      </c>
    </row>
    <row r="1203" spans="1:6" x14ac:dyDescent="0.25">
      <c r="A1203" t="s">
        <v>4432</v>
      </c>
      <c r="B1203" t="s">
        <v>4433</v>
      </c>
      <c r="D1203" t="s">
        <v>4434</v>
      </c>
      <c r="E1203" t="s">
        <v>9</v>
      </c>
      <c r="F1203" t="s">
        <v>4435</v>
      </c>
    </row>
    <row r="1204" spans="1:6" x14ac:dyDescent="0.25">
      <c r="A1204" t="s">
        <v>4436</v>
      </c>
      <c r="B1204" t="s">
        <v>4437</v>
      </c>
      <c r="D1204" t="s">
        <v>4438</v>
      </c>
      <c r="E1204" t="s">
        <v>9</v>
      </c>
      <c r="F1204" t="s">
        <v>4439</v>
      </c>
    </row>
    <row r="1205" spans="1:6" x14ac:dyDescent="0.25">
      <c r="A1205" t="s">
        <v>4440</v>
      </c>
      <c r="B1205" t="s">
        <v>4441</v>
      </c>
      <c r="D1205" t="s">
        <v>4442</v>
      </c>
      <c r="E1205" t="s">
        <v>9</v>
      </c>
      <c r="F1205" t="s">
        <v>4443</v>
      </c>
    </row>
    <row r="1206" spans="1:6" x14ac:dyDescent="0.25">
      <c r="A1206" t="s">
        <v>4444</v>
      </c>
      <c r="B1206" t="s">
        <v>4445</v>
      </c>
      <c r="D1206" t="s">
        <v>4446</v>
      </c>
      <c r="E1206" t="s">
        <v>9</v>
      </c>
      <c r="F1206" t="s">
        <v>4447</v>
      </c>
    </row>
    <row r="1207" spans="1:6" x14ac:dyDescent="0.25">
      <c r="A1207" t="s">
        <v>4448</v>
      </c>
      <c r="B1207" t="s">
        <v>4449</v>
      </c>
      <c r="D1207" t="s">
        <v>4450</v>
      </c>
      <c r="E1207" t="s">
        <v>9</v>
      </c>
      <c r="F1207" t="s">
        <v>4451</v>
      </c>
    </row>
    <row r="1208" spans="1:6" x14ac:dyDescent="0.25">
      <c r="A1208" t="s">
        <v>4452</v>
      </c>
      <c r="B1208" t="s">
        <v>4453</v>
      </c>
      <c r="D1208" t="s">
        <v>4454</v>
      </c>
      <c r="E1208" t="s">
        <v>9</v>
      </c>
      <c r="F1208" t="s">
        <v>4455</v>
      </c>
    </row>
    <row r="1209" spans="1:6" x14ac:dyDescent="0.25">
      <c r="A1209" t="s">
        <v>4456</v>
      </c>
      <c r="B1209" t="s">
        <v>4457</v>
      </c>
      <c r="D1209" t="s">
        <v>4458</v>
      </c>
      <c r="E1209" t="s">
        <v>9</v>
      </c>
      <c r="F1209" t="s">
        <v>4459</v>
      </c>
    </row>
    <row r="1210" spans="1:6" x14ac:dyDescent="0.25">
      <c r="A1210" t="s">
        <v>4460</v>
      </c>
      <c r="B1210" t="s">
        <v>4461</v>
      </c>
      <c r="D1210" t="s">
        <v>4462</v>
      </c>
      <c r="E1210" t="s">
        <v>9</v>
      </c>
      <c r="F1210" t="s">
        <v>4463</v>
      </c>
    </row>
    <row r="1211" spans="1:6" x14ac:dyDescent="0.25">
      <c r="A1211" t="s">
        <v>4464</v>
      </c>
      <c r="B1211" t="s">
        <v>4465</v>
      </c>
      <c r="D1211" t="s">
        <v>4466</v>
      </c>
      <c r="E1211" t="s">
        <v>9</v>
      </c>
      <c r="F1211" t="s">
        <v>4467</v>
      </c>
    </row>
    <row r="1212" spans="1:6" x14ac:dyDescent="0.25">
      <c r="A1212" t="s">
        <v>4468</v>
      </c>
      <c r="B1212" t="s">
        <v>4469</v>
      </c>
      <c r="D1212" t="s">
        <v>4470</v>
      </c>
      <c r="E1212" t="s">
        <v>9</v>
      </c>
      <c r="F1212" t="s">
        <v>4471</v>
      </c>
    </row>
    <row r="1213" spans="1:6" x14ac:dyDescent="0.25">
      <c r="A1213" t="s">
        <v>4472</v>
      </c>
      <c r="B1213" t="s">
        <v>4473</v>
      </c>
      <c r="D1213" t="s">
        <v>4474</v>
      </c>
      <c r="E1213" t="s">
        <v>9</v>
      </c>
      <c r="F1213" t="s">
        <v>4475</v>
      </c>
    </row>
    <row r="1214" spans="1:6" x14ac:dyDescent="0.25">
      <c r="A1214" t="s">
        <v>4476</v>
      </c>
      <c r="B1214" t="s">
        <v>4477</v>
      </c>
      <c r="D1214" t="s">
        <v>4478</v>
      </c>
      <c r="E1214" t="s">
        <v>9</v>
      </c>
      <c r="F1214" t="s">
        <v>4479</v>
      </c>
    </row>
    <row r="1215" spans="1:6" x14ac:dyDescent="0.25">
      <c r="A1215" t="s">
        <v>4480</v>
      </c>
      <c r="B1215" t="s">
        <v>4481</v>
      </c>
      <c r="D1215" t="s">
        <v>4482</v>
      </c>
      <c r="E1215" t="s">
        <v>9</v>
      </c>
      <c r="F1215" t="s">
        <v>4483</v>
      </c>
    </row>
    <row r="1216" spans="1:6" x14ac:dyDescent="0.25">
      <c r="A1216" t="s">
        <v>4484</v>
      </c>
      <c r="B1216" t="s">
        <v>4485</v>
      </c>
      <c r="D1216" t="s">
        <v>4486</v>
      </c>
      <c r="E1216" t="s">
        <v>9</v>
      </c>
      <c r="F1216" t="s">
        <v>4487</v>
      </c>
    </row>
    <row r="1217" spans="1:6" x14ac:dyDescent="0.25">
      <c r="A1217" t="s">
        <v>4488</v>
      </c>
      <c r="B1217" t="s">
        <v>4489</v>
      </c>
      <c r="D1217" t="s">
        <v>4490</v>
      </c>
      <c r="E1217" t="s">
        <v>9</v>
      </c>
      <c r="F1217" t="s">
        <v>4491</v>
      </c>
    </row>
    <row r="1218" spans="1:6" x14ac:dyDescent="0.25">
      <c r="A1218" t="s">
        <v>4492</v>
      </c>
      <c r="B1218" t="s">
        <v>4493</v>
      </c>
      <c r="D1218" t="s">
        <v>4494</v>
      </c>
      <c r="E1218" t="s">
        <v>9</v>
      </c>
      <c r="F1218" t="s">
        <v>4495</v>
      </c>
    </row>
    <row r="1219" spans="1:6" x14ac:dyDescent="0.25">
      <c r="A1219" t="s">
        <v>4496</v>
      </c>
      <c r="B1219" t="s">
        <v>4497</v>
      </c>
      <c r="D1219" t="s">
        <v>51601</v>
      </c>
      <c r="E1219" t="s">
        <v>9</v>
      </c>
      <c r="F1219" t="s">
        <v>4498</v>
      </c>
    </row>
    <row r="1220" spans="1:6" x14ac:dyDescent="0.25">
      <c r="A1220" t="s">
        <v>4499</v>
      </c>
      <c r="B1220" t="s">
        <v>4500</v>
      </c>
      <c r="D1220" t="s">
        <v>4501</v>
      </c>
      <c r="E1220" t="s">
        <v>9</v>
      </c>
      <c r="F1220" t="s">
        <v>4502</v>
      </c>
    </row>
    <row r="1221" spans="1:6" x14ac:dyDescent="0.25">
      <c r="A1221" t="s">
        <v>4503</v>
      </c>
      <c r="B1221" t="s">
        <v>4504</v>
      </c>
      <c r="D1221" t="s">
        <v>4505</v>
      </c>
      <c r="E1221" t="s">
        <v>9</v>
      </c>
      <c r="F1221" t="s">
        <v>4506</v>
      </c>
    </row>
    <row r="1222" spans="1:6" x14ac:dyDescent="0.25">
      <c r="A1222" t="s">
        <v>4507</v>
      </c>
      <c r="B1222" t="s">
        <v>4508</v>
      </c>
      <c r="D1222" t="s">
        <v>51602</v>
      </c>
      <c r="E1222" t="s">
        <v>9</v>
      </c>
      <c r="F1222" t="s">
        <v>4509</v>
      </c>
    </row>
    <row r="1223" spans="1:6" x14ac:dyDescent="0.25">
      <c r="A1223" t="s">
        <v>4510</v>
      </c>
      <c r="B1223" t="s">
        <v>4508</v>
      </c>
      <c r="D1223" t="s">
        <v>4511</v>
      </c>
      <c r="E1223" t="s">
        <v>9</v>
      </c>
      <c r="F1223" t="s">
        <v>4512</v>
      </c>
    </row>
    <row r="1224" spans="1:6" x14ac:dyDescent="0.25">
      <c r="A1224" t="s">
        <v>4513</v>
      </c>
      <c r="B1224" t="s">
        <v>4514</v>
      </c>
      <c r="D1224" t="s">
        <v>4515</v>
      </c>
      <c r="E1224" t="s">
        <v>9</v>
      </c>
      <c r="F1224" t="s">
        <v>4516</v>
      </c>
    </row>
    <row r="1225" spans="1:6" x14ac:dyDescent="0.25">
      <c r="A1225" t="s">
        <v>4517</v>
      </c>
      <c r="B1225" t="s">
        <v>4518</v>
      </c>
      <c r="D1225" t="s">
        <v>4519</v>
      </c>
      <c r="E1225" t="s">
        <v>9</v>
      </c>
      <c r="F1225" t="s">
        <v>4520</v>
      </c>
    </row>
    <row r="1226" spans="1:6" x14ac:dyDescent="0.25">
      <c r="A1226" t="s">
        <v>4521</v>
      </c>
      <c r="B1226" t="s">
        <v>4518</v>
      </c>
      <c r="D1226" t="s">
        <v>4522</v>
      </c>
      <c r="E1226" t="s">
        <v>9</v>
      </c>
      <c r="F1226" t="s">
        <v>4523</v>
      </c>
    </row>
    <row r="1227" spans="1:6" x14ac:dyDescent="0.25">
      <c r="A1227" t="s">
        <v>4524</v>
      </c>
      <c r="B1227" t="s">
        <v>4525</v>
      </c>
      <c r="D1227" t="s">
        <v>4526</v>
      </c>
      <c r="E1227" t="s">
        <v>9</v>
      </c>
      <c r="F1227" t="s">
        <v>4527</v>
      </c>
    </row>
    <row r="1228" spans="1:6" x14ac:dyDescent="0.25">
      <c r="A1228" t="s">
        <v>4528</v>
      </c>
      <c r="B1228" t="s">
        <v>4529</v>
      </c>
      <c r="D1228" t="s">
        <v>4530</v>
      </c>
      <c r="E1228" t="s">
        <v>9</v>
      </c>
      <c r="F1228" t="s">
        <v>4531</v>
      </c>
    </row>
    <row r="1229" spans="1:6" x14ac:dyDescent="0.25">
      <c r="A1229" t="s">
        <v>4532</v>
      </c>
      <c r="B1229" t="s">
        <v>4533</v>
      </c>
      <c r="D1229" t="s">
        <v>4534</v>
      </c>
      <c r="E1229" t="s">
        <v>9</v>
      </c>
      <c r="F1229" t="s">
        <v>4535</v>
      </c>
    </row>
    <row r="1230" spans="1:6" x14ac:dyDescent="0.25">
      <c r="A1230" t="s">
        <v>4536</v>
      </c>
      <c r="B1230" t="s">
        <v>4537</v>
      </c>
      <c r="D1230" t="s">
        <v>51603</v>
      </c>
      <c r="E1230" t="s">
        <v>9</v>
      </c>
      <c r="F1230" t="s">
        <v>4538</v>
      </c>
    </row>
    <row r="1231" spans="1:6" x14ac:dyDescent="0.25">
      <c r="A1231" t="s">
        <v>4539</v>
      </c>
      <c r="B1231" t="s">
        <v>4540</v>
      </c>
      <c r="D1231" t="s">
        <v>4541</v>
      </c>
      <c r="E1231" t="s">
        <v>9</v>
      </c>
      <c r="F1231" t="s">
        <v>4542</v>
      </c>
    </row>
    <row r="1232" spans="1:6" x14ac:dyDescent="0.25">
      <c r="A1232" t="s">
        <v>4543</v>
      </c>
      <c r="B1232" t="s">
        <v>4544</v>
      </c>
      <c r="D1232" t="s">
        <v>4545</v>
      </c>
      <c r="E1232" t="s">
        <v>9</v>
      </c>
      <c r="F1232" t="s">
        <v>4546</v>
      </c>
    </row>
    <row r="1233" spans="1:6" x14ac:dyDescent="0.25">
      <c r="A1233" t="s">
        <v>4547</v>
      </c>
      <c r="B1233" t="s">
        <v>4548</v>
      </c>
      <c r="D1233" t="s">
        <v>4549</v>
      </c>
      <c r="E1233" t="s">
        <v>9</v>
      </c>
      <c r="F1233" t="s">
        <v>4550</v>
      </c>
    </row>
    <row r="1234" spans="1:6" x14ac:dyDescent="0.25">
      <c r="A1234" t="s">
        <v>4551</v>
      </c>
      <c r="B1234" t="s">
        <v>4552</v>
      </c>
      <c r="D1234" t="s">
        <v>4553</v>
      </c>
      <c r="E1234" t="s">
        <v>9</v>
      </c>
      <c r="F1234" t="s">
        <v>4554</v>
      </c>
    </row>
    <row r="1235" spans="1:6" x14ac:dyDescent="0.25">
      <c r="A1235" t="s">
        <v>4555</v>
      </c>
      <c r="B1235" t="s">
        <v>4552</v>
      </c>
      <c r="D1235" t="s">
        <v>4556</v>
      </c>
      <c r="E1235" t="s">
        <v>9</v>
      </c>
      <c r="F1235" t="s">
        <v>4557</v>
      </c>
    </row>
    <row r="1236" spans="1:6" x14ac:dyDescent="0.25">
      <c r="A1236" t="s">
        <v>4558</v>
      </c>
      <c r="B1236" t="s">
        <v>4552</v>
      </c>
      <c r="D1236" t="s">
        <v>4559</v>
      </c>
      <c r="E1236" t="s">
        <v>9</v>
      </c>
      <c r="F1236" t="s">
        <v>4560</v>
      </c>
    </row>
    <row r="1237" spans="1:6" x14ac:dyDescent="0.25">
      <c r="A1237" t="s">
        <v>4561</v>
      </c>
      <c r="B1237" t="s">
        <v>4552</v>
      </c>
      <c r="D1237" t="s">
        <v>4562</v>
      </c>
      <c r="E1237" t="s">
        <v>9</v>
      </c>
      <c r="F1237" t="s">
        <v>4563</v>
      </c>
    </row>
    <row r="1238" spans="1:6" x14ac:dyDescent="0.25">
      <c r="A1238" t="s">
        <v>4564</v>
      </c>
      <c r="B1238" t="s">
        <v>4552</v>
      </c>
      <c r="D1238" t="s">
        <v>4565</v>
      </c>
      <c r="E1238" t="s">
        <v>9</v>
      </c>
      <c r="F1238" t="s">
        <v>4566</v>
      </c>
    </row>
    <row r="1239" spans="1:6" x14ac:dyDescent="0.25">
      <c r="A1239" t="s">
        <v>4567</v>
      </c>
      <c r="B1239" t="s">
        <v>4552</v>
      </c>
      <c r="D1239" t="s">
        <v>51604</v>
      </c>
      <c r="E1239" t="s">
        <v>9</v>
      </c>
      <c r="F1239" t="s">
        <v>4568</v>
      </c>
    </row>
    <row r="1240" spans="1:6" x14ac:dyDescent="0.25">
      <c r="A1240" t="s">
        <v>4569</v>
      </c>
      <c r="B1240" t="s">
        <v>4552</v>
      </c>
      <c r="D1240" t="s">
        <v>4570</v>
      </c>
      <c r="E1240" t="s">
        <v>9</v>
      </c>
      <c r="F1240" t="s">
        <v>4571</v>
      </c>
    </row>
    <row r="1241" spans="1:6" x14ac:dyDescent="0.25">
      <c r="A1241" t="s">
        <v>4572</v>
      </c>
      <c r="B1241" t="s">
        <v>4552</v>
      </c>
      <c r="D1241" t="s">
        <v>4573</v>
      </c>
      <c r="E1241" t="s">
        <v>9</v>
      </c>
      <c r="F1241" t="s">
        <v>4574</v>
      </c>
    </row>
    <row r="1242" spans="1:6" x14ac:dyDescent="0.25">
      <c r="A1242" t="s">
        <v>4575</v>
      </c>
      <c r="B1242" t="s">
        <v>4576</v>
      </c>
      <c r="D1242" t="s">
        <v>4577</v>
      </c>
      <c r="E1242" t="s">
        <v>9</v>
      </c>
      <c r="F1242" t="s">
        <v>4578</v>
      </c>
    </row>
    <row r="1243" spans="1:6" x14ac:dyDescent="0.25">
      <c r="A1243" t="s">
        <v>4579</v>
      </c>
      <c r="B1243" t="s">
        <v>4580</v>
      </c>
      <c r="D1243" t="s">
        <v>4581</v>
      </c>
      <c r="E1243" t="s">
        <v>9</v>
      </c>
      <c r="F1243" t="s">
        <v>4582</v>
      </c>
    </row>
    <row r="1244" spans="1:6" x14ac:dyDescent="0.25">
      <c r="A1244" t="s">
        <v>4583</v>
      </c>
      <c r="B1244" t="s">
        <v>4584</v>
      </c>
      <c r="D1244" t="s">
        <v>4585</v>
      </c>
      <c r="E1244" t="s">
        <v>9</v>
      </c>
      <c r="F1244" t="s">
        <v>4586</v>
      </c>
    </row>
    <row r="1245" spans="1:6" x14ac:dyDescent="0.25">
      <c r="A1245" t="s">
        <v>4587</v>
      </c>
      <c r="B1245" t="s">
        <v>4588</v>
      </c>
      <c r="D1245" t="s">
        <v>4589</v>
      </c>
      <c r="E1245" t="s">
        <v>9</v>
      </c>
      <c r="F1245" t="s">
        <v>4590</v>
      </c>
    </row>
    <row r="1246" spans="1:6" x14ac:dyDescent="0.25">
      <c r="A1246" t="s">
        <v>4591</v>
      </c>
      <c r="B1246" t="s">
        <v>4592</v>
      </c>
      <c r="D1246" t="s">
        <v>4593</v>
      </c>
      <c r="E1246" t="s">
        <v>9</v>
      </c>
      <c r="F1246" t="s">
        <v>4594</v>
      </c>
    </row>
    <row r="1247" spans="1:6" x14ac:dyDescent="0.25">
      <c r="A1247" t="s">
        <v>4595</v>
      </c>
      <c r="B1247" t="s">
        <v>4596</v>
      </c>
      <c r="D1247" t="s">
        <v>4597</v>
      </c>
      <c r="E1247" t="s">
        <v>9</v>
      </c>
      <c r="F1247" t="s">
        <v>4598</v>
      </c>
    </row>
    <row r="1248" spans="1:6" x14ac:dyDescent="0.25">
      <c r="A1248" t="s">
        <v>4599</v>
      </c>
      <c r="B1248" t="s">
        <v>4600</v>
      </c>
      <c r="D1248" t="s">
        <v>4601</v>
      </c>
      <c r="E1248" t="s">
        <v>9</v>
      </c>
      <c r="F1248" t="s">
        <v>4602</v>
      </c>
    </row>
    <row r="1249" spans="1:6" x14ac:dyDescent="0.25">
      <c r="A1249" t="s">
        <v>4603</v>
      </c>
      <c r="B1249" t="s">
        <v>4604</v>
      </c>
      <c r="D1249" t="s">
        <v>4605</v>
      </c>
      <c r="E1249" t="s">
        <v>9</v>
      </c>
      <c r="F1249" t="s">
        <v>4606</v>
      </c>
    </row>
    <row r="1250" spans="1:6" x14ac:dyDescent="0.25">
      <c r="A1250" t="s">
        <v>4607</v>
      </c>
      <c r="B1250" t="s">
        <v>4608</v>
      </c>
      <c r="D1250" t="s">
        <v>4609</v>
      </c>
      <c r="E1250" t="s">
        <v>9</v>
      </c>
      <c r="F1250" t="s">
        <v>4610</v>
      </c>
    </row>
    <row r="1251" spans="1:6" x14ac:dyDescent="0.25">
      <c r="A1251" t="s">
        <v>4611</v>
      </c>
      <c r="B1251" t="s">
        <v>4608</v>
      </c>
      <c r="D1251" t="s">
        <v>4612</v>
      </c>
      <c r="E1251" t="s">
        <v>9</v>
      </c>
      <c r="F1251" t="s">
        <v>4613</v>
      </c>
    </row>
    <row r="1252" spans="1:6" x14ac:dyDescent="0.25">
      <c r="A1252" t="s">
        <v>4614</v>
      </c>
      <c r="B1252" t="s">
        <v>4608</v>
      </c>
      <c r="D1252" t="s">
        <v>4615</v>
      </c>
      <c r="E1252" t="s">
        <v>9</v>
      </c>
      <c r="F1252" t="s">
        <v>4616</v>
      </c>
    </row>
    <row r="1253" spans="1:6" x14ac:dyDescent="0.25">
      <c r="A1253" t="s">
        <v>4617</v>
      </c>
      <c r="B1253" t="s">
        <v>4608</v>
      </c>
      <c r="D1253" t="s">
        <v>4618</v>
      </c>
      <c r="E1253" t="s">
        <v>9</v>
      </c>
      <c r="F1253" t="s">
        <v>4619</v>
      </c>
    </row>
    <row r="1254" spans="1:6" x14ac:dyDescent="0.25">
      <c r="A1254" t="s">
        <v>4620</v>
      </c>
      <c r="B1254" t="s">
        <v>4608</v>
      </c>
      <c r="D1254" t="s">
        <v>4621</v>
      </c>
      <c r="E1254" t="s">
        <v>9</v>
      </c>
      <c r="F1254" t="s">
        <v>4622</v>
      </c>
    </row>
    <row r="1255" spans="1:6" x14ac:dyDescent="0.25">
      <c r="A1255" t="s">
        <v>4623</v>
      </c>
      <c r="B1255" t="s">
        <v>4608</v>
      </c>
      <c r="D1255" t="s">
        <v>4624</v>
      </c>
      <c r="E1255" t="s">
        <v>9</v>
      </c>
      <c r="F1255" t="s">
        <v>4625</v>
      </c>
    </row>
    <row r="1256" spans="1:6" x14ac:dyDescent="0.25">
      <c r="A1256" t="s">
        <v>4626</v>
      </c>
      <c r="B1256" t="s">
        <v>4608</v>
      </c>
      <c r="D1256" t="s">
        <v>4627</v>
      </c>
      <c r="E1256" t="s">
        <v>9</v>
      </c>
      <c r="F1256" t="s">
        <v>4628</v>
      </c>
    </row>
    <row r="1257" spans="1:6" x14ac:dyDescent="0.25">
      <c r="A1257" t="s">
        <v>4629</v>
      </c>
      <c r="B1257" t="s">
        <v>4608</v>
      </c>
      <c r="D1257" t="s">
        <v>4630</v>
      </c>
      <c r="E1257" t="s">
        <v>9</v>
      </c>
      <c r="F1257" t="s">
        <v>4631</v>
      </c>
    </row>
    <row r="1258" spans="1:6" x14ac:dyDescent="0.25">
      <c r="A1258" t="s">
        <v>4632</v>
      </c>
      <c r="B1258" t="s">
        <v>4608</v>
      </c>
      <c r="D1258" t="s">
        <v>4633</v>
      </c>
      <c r="E1258" t="s">
        <v>9</v>
      </c>
      <c r="F1258" t="s">
        <v>4634</v>
      </c>
    </row>
    <row r="1259" spans="1:6" x14ac:dyDescent="0.25">
      <c r="A1259" t="s">
        <v>4635</v>
      </c>
      <c r="B1259" t="s">
        <v>4608</v>
      </c>
      <c r="D1259" t="s">
        <v>4636</v>
      </c>
      <c r="E1259" t="s">
        <v>9</v>
      </c>
      <c r="F1259" t="s">
        <v>4637</v>
      </c>
    </row>
    <row r="1260" spans="1:6" x14ac:dyDescent="0.25">
      <c r="A1260" t="s">
        <v>4638</v>
      </c>
      <c r="B1260" t="s">
        <v>4608</v>
      </c>
      <c r="D1260" t="s">
        <v>4639</v>
      </c>
      <c r="E1260" t="s">
        <v>9</v>
      </c>
      <c r="F1260" t="s">
        <v>4640</v>
      </c>
    </row>
    <row r="1261" spans="1:6" x14ac:dyDescent="0.25">
      <c r="A1261" t="s">
        <v>4641</v>
      </c>
      <c r="B1261" t="s">
        <v>4608</v>
      </c>
      <c r="D1261" t="s">
        <v>4642</v>
      </c>
      <c r="E1261" t="s">
        <v>9</v>
      </c>
      <c r="F1261" t="s">
        <v>4643</v>
      </c>
    </row>
    <row r="1262" spans="1:6" x14ac:dyDescent="0.25">
      <c r="A1262" t="s">
        <v>4644</v>
      </c>
      <c r="B1262" t="s">
        <v>4608</v>
      </c>
      <c r="D1262" t="s">
        <v>4645</v>
      </c>
      <c r="E1262" t="s">
        <v>9</v>
      </c>
      <c r="F1262" t="s">
        <v>4646</v>
      </c>
    </row>
    <row r="1263" spans="1:6" x14ac:dyDescent="0.25">
      <c r="A1263" t="s">
        <v>4647</v>
      </c>
      <c r="B1263" t="s">
        <v>4648</v>
      </c>
      <c r="D1263" t="s">
        <v>4649</v>
      </c>
      <c r="E1263" t="s">
        <v>9</v>
      </c>
      <c r="F1263" t="s">
        <v>4650</v>
      </c>
    </row>
    <row r="1264" spans="1:6" x14ac:dyDescent="0.25">
      <c r="A1264" t="s">
        <v>4651</v>
      </c>
      <c r="B1264" t="s">
        <v>4652</v>
      </c>
      <c r="D1264" t="s">
        <v>4653</v>
      </c>
      <c r="E1264" t="s">
        <v>9</v>
      </c>
      <c r="F1264" t="s">
        <v>4654</v>
      </c>
    </row>
    <row r="1265" spans="1:6" x14ac:dyDescent="0.25">
      <c r="A1265" t="s">
        <v>4655</v>
      </c>
      <c r="B1265" t="s">
        <v>4656</v>
      </c>
      <c r="D1265" t="s">
        <v>4657</v>
      </c>
      <c r="E1265" t="s">
        <v>9</v>
      </c>
      <c r="F1265" t="s">
        <v>4658</v>
      </c>
    </row>
    <row r="1266" spans="1:6" x14ac:dyDescent="0.25">
      <c r="A1266" t="s">
        <v>4659</v>
      </c>
      <c r="B1266" t="s">
        <v>4656</v>
      </c>
      <c r="D1266" t="s">
        <v>4660</v>
      </c>
      <c r="E1266" t="s">
        <v>9</v>
      </c>
      <c r="F1266" t="s">
        <v>4661</v>
      </c>
    </row>
    <row r="1267" spans="1:6" x14ac:dyDescent="0.25">
      <c r="A1267" t="s">
        <v>4662</v>
      </c>
      <c r="B1267" t="s">
        <v>4656</v>
      </c>
      <c r="D1267" t="s">
        <v>4663</v>
      </c>
      <c r="E1267" t="s">
        <v>9</v>
      </c>
      <c r="F1267" t="s">
        <v>4664</v>
      </c>
    </row>
    <row r="1268" spans="1:6" x14ac:dyDescent="0.25">
      <c r="A1268" t="s">
        <v>4665</v>
      </c>
      <c r="B1268" t="s">
        <v>4656</v>
      </c>
      <c r="D1268" t="s">
        <v>4666</v>
      </c>
      <c r="E1268" t="s">
        <v>9</v>
      </c>
      <c r="F1268" t="s">
        <v>4667</v>
      </c>
    </row>
    <row r="1269" spans="1:6" x14ac:dyDescent="0.25">
      <c r="A1269" t="s">
        <v>4668</v>
      </c>
      <c r="B1269" t="s">
        <v>4656</v>
      </c>
      <c r="D1269" t="s">
        <v>4669</v>
      </c>
      <c r="E1269" t="s">
        <v>9</v>
      </c>
      <c r="F1269" t="s">
        <v>4670</v>
      </c>
    </row>
    <row r="1270" spans="1:6" x14ac:dyDescent="0.25">
      <c r="A1270" t="s">
        <v>4671</v>
      </c>
      <c r="B1270" t="s">
        <v>4656</v>
      </c>
      <c r="D1270" t="s">
        <v>4672</v>
      </c>
      <c r="E1270" t="s">
        <v>9</v>
      </c>
      <c r="F1270" t="s">
        <v>4673</v>
      </c>
    </row>
    <row r="1271" spans="1:6" x14ac:dyDescent="0.25">
      <c r="A1271" t="s">
        <v>4674</v>
      </c>
      <c r="B1271" t="s">
        <v>4656</v>
      </c>
      <c r="D1271" t="s">
        <v>4675</v>
      </c>
      <c r="E1271" t="s">
        <v>9</v>
      </c>
      <c r="F1271" t="s">
        <v>4676</v>
      </c>
    </row>
    <row r="1272" spans="1:6" x14ac:dyDescent="0.25">
      <c r="A1272" t="s">
        <v>4677</v>
      </c>
      <c r="B1272" t="s">
        <v>4678</v>
      </c>
      <c r="D1272" t="s">
        <v>51605</v>
      </c>
      <c r="E1272" t="s">
        <v>9</v>
      </c>
      <c r="F1272" t="s">
        <v>4679</v>
      </c>
    </row>
    <row r="1273" spans="1:6" x14ac:dyDescent="0.25">
      <c r="A1273" t="s">
        <v>4680</v>
      </c>
      <c r="B1273" t="s">
        <v>4681</v>
      </c>
      <c r="D1273" t="s">
        <v>4682</v>
      </c>
      <c r="E1273" t="s">
        <v>9</v>
      </c>
      <c r="F1273" t="s">
        <v>4683</v>
      </c>
    </row>
    <row r="1274" spans="1:6" x14ac:dyDescent="0.25">
      <c r="A1274" t="s">
        <v>4684</v>
      </c>
      <c r="B1274" t="s">
        <v>4681</v>
      </c>
      <c r="D1274" t="s">
        <v>4685</v>
      </c>
      <c r="E1274" t="s">
        <v>9</v>
      </c>
      <c r="F1274" t="s">
        <v>4686</v>
      </c>
    </row>
    <row r="1275" spans="1:6" x14ac:dyDescent="0.25">
      <c r="A1275" t="s">
        <v>4687</v>
      </c>
      <c r="B1275" t="s">
        <v>4681</v>
      </c>
      <c r="D1275" t="s">
        <v>51606</v>
      </c>
      <c r="E1275" t="s">
        <v>9</v>
      </c>
      <c r="F1275" t="s">
        <v>4688</v>
      </c>
    </row>
    <row r="1276" spans="1:6" x14ac:dyDescent="0.25">
      <c r="A1276" t="s">
        <v>4689</v>
      </c>
      <c r="B1276" t="s">
        <v>4690</v>
      </c>
      <c r="D1276" t="s">
        <v>4691</v>
      </c>
      <c r="E1276" t="s">
        <v>9</v>
      </c>
      <c r="F1276" t="s">
        <v>4692</v>
      </c>
    </row>
    <row r="1277" spans="1:6" x14ac:dyDescent="0.25">
      <c r="A1277" t="s">
        <v>4693</v>
      </c>
      <c r="B1277" t="s">
        <v>4694</v>
      </c>
      <c r="D1277" t="s">
        <v>4695</v>
      </c>
      <c r="E1277" t="s">
        <v>9</v>
      </c>
      <c r="F1277" t="s">
        <v>4696</v>
      </c>
    </row>
    <row r="1278" spans="1:6" x14ac:dyDescent="0.25">
      <c r="A1278" t="s">
        <v>4697</v>
      </c>
      <c r="B1278" t="s">
        <v>4698</v>
      </c>
      <c r="D1278" t="s">
        <v>4699</v>
      </c>
      <c r="E1278" t="s">
        <v>9</v>
      </c>
      <c r="F1278" t="s">
        <v>4700</v>
      </c>
    </row>
    <row r="1279" spans="1:6" x14ac:dyDescent="0.25">
      <c r="A1279" t="s">
        <v>4701</v>
      </c>
      <c r="B1279" t="s">
        <v>4702</v>
      </c>
      <c r="D1279" t="s">
        <v>4703</v>
      </c>
      <c r="E1279" t="s">
        <v>9</v>
      </c>
      <c r="F1279" t="s">
        <v>4704</v>
      </c>
    </row>
    <row r="1280" spans="1:6" x14ac:dyDescent="0.25">
      <c r="A1280" t="s">
        <v>4705</v>
      </c>
      <c r="B1280" t="s">
        <v>4706</v>
      </c>
      <c r="D1280" t="s">
        <v>4707</v>
      </c>
      <c r="E1280" t="s">
        <v>9</v>
      </c>
      <c r="F1280" t="s">
        <v>4708</v>
      </c>
    </row>
    <row r="1281" spans="1:6" x14ac:dyDescent="0.25">
      <c r="A1281" t="s">
        <v>4709</v>
      </c>
      <c r="B1281" t="s">
        <v>4710</v>
      </c>
      <c r="D1281" t="s">
        <v>4711</v>
      </c>
      <c r="E1281" t="s">
        <v>9</v>
      </c>
      <c r="F1281" t="s">
        <v>4712</v>
      </c>
    </row>
    <row r="1282" spans="1:6" x14ac:dyDescent="0.25">
      <c r="A1282" t="s">
        <v>4713</v>
      </c>
      <c r="B1282" t="s">
        <v>4710</v>
      </c>
      <c r="D1282" t="s">
        <v>4714</v>
      </c>
      <c r="E1282" t="s">
        <v>9</v>
      </c>
      <c r="F1282" t="s">
        <v>4715</v>
      </c>
    </row>
    <row r="1283" spans="1:6" x14ac:dyDescent="0.25">
      <c r="A1283" t="s">
        <v>4716</v>
      </c>
      <c r="B1283" t="s">
        <v>4710</v>
      </c>
      <c r="D1283" t="s">
        <v>4717</v>
      </c>
      <c r="E1283" t="s">
        <v>9</v>
      </c>
      <c r="F1283" t="s">
        <v>4718</v>
      </c>
    </row>
    <row r="1284" spans="1:6" x14ac:dyDescent="0.25">
      <c r="A1284" t="s">
        <v>4719</v>
      </c>
      <c r="B1284" t="s">
        <v>4720</v>
      </c>
      <c r="D1284" t="s">
        <v>4721</v>
      </c>
      <c r="E1284" t="s">
        <v>9</v>
      </c>
      <c r="F1284" t="s">
        <v>4722</v>
      </c>
    </row>
    <row r="1285" spans="1:6" x14ac:dyDescent="0.25">
      <c r="A1285" t="s">
        <v>4723</v>
      </c>
      <c r="B1285" t="s">
        <v>4724</v>
      </c>
      <c r="D1285" t="s">
        <v>4725</v>
      </c>
      <c r="E1285" t="s">
        <v>9</v>
      </c>
      <c r="F1285" t="s">
        <v>4726</v>
      </c>
    </row>
    <row r="1286" spans="1:6" x14ac:dyDescent="0.25">
      <c r="A1286" t="s">
        <v>4727</v>
      </c>
      <c r="B1286" t="s">
        <v>4728</v>
      </c>
      <c r="D1286" t="s">
        <v>4729</v>
      </c>
      <c r="E1286" t="s">
        <v>9</v>
      </c>
      <c r="F1286" t="s">
        <v>4730</v>
      </c>
    </row>
    <row r="1287" spans="1:6" x14ac:dyDescent="0.25">
      <c r="A1287" t="s">
        <v>4731</v>
      </c>
      <c r="B1287" t="s">
        <v>4732</v>
      </c>
      <c r="D1287" t="s">
        <v>4733</v>
      </c>
      <c r="E1287" t="s">
        <v>9</v>
      </c>
      <c r="F1287" t="s">
        <v>4734</v>
      </c>
    </row>
    <row r="1288" spans="1:6" x14ac:dyDescent="0.25">
      <c r="A1288" t="s">
        <v>4735</v>
      </c>
      <c r="B1288" t="s">
        <v>4732</v>
      </c>
      <c r="D1288" t="s">
        <v>4736</v>
      </c>
      <c r="E1288" t="s">
        <v>9</v>
      </c>
      <c r="F1288" t="s">
        <v>4737</v>
      </c>
    </row>
    <row r="1289" spans="1:6" x14ac:dyDescent="0.25">
      <c r="A1289" t="s">
        <v>4738</v>
      </c>
      <c r="B1289" t="s">
        <v>4739</v>
      </c>
      <c r="D1289" t="s">
        <v>51607</v>
      </c>
      <c r="E1289" t="s">
        <v>9</v>
      </c>
      <c r="F1289" t="s">
        <v>4740</v>
      </c>
    </row>
    <row r="1290" spans="1:6" x14ac:dyDescent="0.25">
      <c r="A1290" t="s">
        <v>4741</v>
      </c>
      <c r="B1290" t="s">
        <v>4742</v>
      </c>
      <c r="D1290" t="s">
        <v>4743</v>
      </c>
      <c r="E1290" t="s">
        <v>9</v>
      </c>
      <c r="F1290" t="s">
        <v>4744</v>
      </c>
    </row>
    <row r="1291" spans="1:6" x14ac:dyDescent="0.25">
      <c r="A1291" t="s">
        <v>4745</v>
      </c>
      <c r="B1291" t="s">
        <v>4746</v>
      </c>
      <c r="D1291" t="s">
        <v>4747</v>
      </c>
      <c r="E1291" t="s">
        <v>9</v>
      </c>
      <c r="F1291" t="s">
        <v>4748</v>
      </c>
    </row>
    <row r="1292" spans="1:6" x14ac:dyDescent="0.25">
      <c r="A1292" t="s">
        <v>4749</v>
      </c>
      <c r="B1292" t="s">
        <v>4746</v>
      </c>
      <c r="D1292" t="s">
        <v>4750</v>
      </c>
      <c r="E1292" t="s">
        <v>9</v>
      </c>
      <c r="F1292" t="s">
        <v>4751</v>
      </c>
    </row>
    <row r="1293" spans="1:6" x14ac:dyDescent="0.25">
      <c r="A1293" t="s">
        <v>4752</v>
      </c>
      <c r="B1293" t="s">
        <v>4746</v>
      </c>
      <c r="D1293" t="s">
        <v>4753</v>
      </c>
      <c r="E1293" t="s">
        <v>9</v>
      </c>
      <c r="F1293" t="s">
        <v>4754</v>
      </c>
    </row>
    <row r="1294" spans="1:6" x14ac:dyDescent="0.25">
      <c r="A1294" t="s">
        <v>4755</v>
      </c>
      <c r="B1294" t="s">
        <v>4756</v>
      </c>
      <c r="D1294" t="s">
        <v>4757</v>
      </c>
      <c r="E1294" t="s">
        <v>9</v>
      </c>
      <c r="F1294" t="s">
        <v>4758</v>
      </c>
    </row>
    <row r="1295" spans="1:6" x14ac:dyDescent="0.25">
      <c r="A1295" t="s">
        <v>4759</v>
      </c>
      <c r="B1295" t="s">
        <v>4760</v>
      </c>
      <c r="D1295" t="s">
        <v>4761</v>
      </c>
      <c r="E1295" t="s">
        <v>9</v>
      </c>
      <c r="F1295" t="s">
        <v>4762</v>
      </c>
    </row>
    <row r="1296" spans="1:6" x14ac:dyDescent="0.25">
      <c r="A1296" t="s">
        <v>4763</v>
      </c>
      <c r="B1296" t="s">
        <v>4764</v>
      </c>
      <c r="D1296" t="s">
        <v>4765</v>
      </c>
      <c r="E1296" t="s">
        <v>9</v>
      </c>
      <c r="F1296" t="s">
        <v>4766</v>
      </c>
    </row>
    <row r="1297" spans="1:6" x14ac:dyDescent="0.25">
      <c r="A1297" t="s">
        <v>4767</v>
      </c>
      <c r="B1297" t="s">
        <v>4768</v>
      </c>
      <c r="D1297" t="s">
        <v>4769</v>
      </c>
      <c r="E1297" t="s">
        <v>9</v>
      </c>
      <c r="F1297" t="s">
        <v>4770</v>
      </c>
    </row>
    <row r="1298" spans="1:6" x14ac:dyDescent="0.25">
      <c r="A1298" t="s">
        <v>4771</v>
      </c>
      <c r="B1298" t="s">
        <v>4772</v>
      </c>
      <c r="D1298" t="s">
        <v>4773</v>
      </c>
      <c r="E1298" t="s">
        <v>9</v>
      </c>
      <c r="F1298" t="s">
        <v>4774</v>
      </c>
    </row>
    <row r="1299" spans="1:6" x14ac:dyDescent="0.25">
      <c r="A1299" t="s">
        <v>4775</v>
      </c>
      <c r="B1299" t="s">
        <v>4776</v>
      </c>
      <c r="D1299" t="s">
        <v>4777</v>
      </c>
      <c r="E1299" t="s">
        <v>9</v>
      </c>
      <c r="F1299" t="s">
        <v>4778</v>
      </c>
    </row>
    <row r="1300" spans="1:6" x14ac:dyDescent="0.25">
      <c r="A1300" t="s">
        <v>4779</v>
      </c>
      <c r="B1300" t="s">
        <v>4780</v>
      </c>
      <c r="D1300" t="s">
        <v>4781</v>
      </c>
      <c r="E1300" t="s">
        <v>9</v>
      </c>
      <c r="F1300" t="s">
        <v>4782</v>
      </c>
    </row>
    <row r="1301" spans="1:6" x14ac:dyDescent="0.25">
      <c r="A1301" t="s">
        <v>4783</v>
      </c>
      <c r="B1301" t="s">
        <v>4784</v>
      </c>
      <c r="D1301" t="s">
        <v>4785</v>
      </c>
      <c r="E1301" t="s">
        <v>9</v>
      </c>
      <c r="F1301" t="s">
        <v>4786</v>
      </c>
    </row>
    <row r="1302" spans="1:6" x14ac:dyDescent="0.25">
      <c r="A1302" t="s">
        <v>4787</v>
      </c>
      <c r="B1302" t="s">
        <v>4788</v>
      </c>
      <c r="D1302" t="s">
        <v>4789</v>
      </c>
      <c r="E1302" t="s">
        <v>9</v>
      </c>
      <c r="F1302" t="s">
        <v>4790</v>
      </c>
    </row>
    <row r="1303" spans="1:6" x14ac:dyDescent="0.25">
      <c r="A1303" t="s">
        <v>4791</v>
      </c>
      <c r="B1303" t="s">
        <v>4792</v>
      </c>
      <c r="D1303" t="s">
        <v>4793</v>
      </c>
      <c r="E1303" t="s">
        <v>9</v>
      </c>
      <c r="F1303" t="s">
        <v>4794</v>
      </c>
    </row>
    <row r="1304" spans="1:6" x14ac:dyDescent="0.25">
      <c r="A1304" t="s">
        <v>4795</v>
      </c>
      <c r="B1304" t="s">
        <v>4796</v>
      </c>
      <c r="D1304" t="s">
        <v>4797</v>
      </c>
      <c r="E1304" t="s">
        <v>9</v>
      </c>
      <c r="F1304" t="s">
        <v>4798</v>
      </c>
    </row>
    <row r="1305" spans="1:6" x14ac:dyDescent="0.25">
      <c r="A1305" t="s">
        <v>4799</v>
      </c>
      <c r="B1305" t="s">
        <v>4800</v>
      </c>
      <c r="D1305" t="s">
        <v>4801</v>
      </c>
      <c r="E1305" t="s">
        <v>9</v>
      </c>
      <c r="F1305" t="s">
        <v>4802</v>
      </c>
    </row>
    <row r="1306" spans="1:6" x14ac:dyDescent="0.25">
      <c r="A1306" t="s">
        <v>4803</v>
      </c>
      <c r="B1306" t="s">
        <v>4804</v>
      </c>
      <c r="D1306" t="s">
        <v>4805</v>
      </c>
      <c r="E1306" t="s">
        <v>9</v>
      </c>
      <c r="F1306" t="s">
        <v>4806</v>
      </c>
    </row>
    <row r="1307" spans="1:6" x14ac:dyDescent="0.25">
      <c r="A1307" t="s">
        <v>4807</v>
      </c>
      <c r="B1307" t="s">
        <v>4808</v>
      </c>
      <c r="D1307" t="s">
        <v>4809</v>
      </c>
      <c r="E1307" t="s">
        <v>9</v>
      </c>
      <c r="F1307" t="s">
        <v>4810</v>
      </c>
    </row>
    <row r="1308" spans="1:6" x14ac:dyDescent="0.25">
      <c r="A1308" t="s">
        <v>4811</v>
      </c>
      <c r="B1308" t="s">
        <v>4812</v>
      </c>
      <c r="D1308" t="s">
        <v>4813</v>
      </c>
      <c r="E1308" t="s">
        <v>9</v>
      </c>
      <c r="F1308" t="s">
        <v>4814</v>
      </c>
    </row>
    <row r="1309" spans="1:6" x14ac:dyDescent="0.25">
      <c r="A1309" t="s">
        <v>4815</v>
      </c>
      <c r="B1309" t="s">
        <v>4816</v>
      </c>
      <c r="D1309" t="s">
        <v>4817</v>
      </c>
      <c r="E1309" t="s">
        <v>9</v>
      </c>
      <c r="F1309" t="s">
        <v>4818</v>
      </c>
    </row>
    <row r="1310" spans="1:6" x14ac:dyDescent="0.25">
      <c r="A1310" t="s">
        <v>4819</v>
      </c>
      <c r="B1310" t="s">
        <v>4820</v>
      </c>
      <c r="D1310" t="s">
        <v>4821</v>
      </c>
      <c r="E1310" t="s">
        <v>9</v>
      </c>
      <c r="F1310" t="s">
        <v>4822</v>
      </c>
    </row>
    <row r="1311" spans="1:6" x14ac:dyDescent="0.25">
      <c r="A1311" t="s">
        <v>4823</v>
      </c>
      <c r="B1311" t="s">
        <v>4824</v>
      </c>
      <c r="D1311" t="s">
        <v>4825</v>
      </c>
      <c r="E1311" t="s">
        <v>9</v>
      </c>
      <c r="F1311" t="s">
        <v>4826</v>
      </c>
    </row>
    <row r="1312" spans="1:6" x14ac:dyDescent="0.25">
      <c r="A1312" t="s">
        <v>4827</v>
      </c>
      <c r="B1312" t="s">
        <v>4828</v>
      </c>
      <c r="D1312" t="s">
        <v>4829</v>
      </c>
      <c r="E1312" t="s">
        <v>9</v>
      </c>
      <c r="F1312" t="s">
        <v>4830</v>
      </c>
    </row>
    <row r="1313" spans="1:6" x14ac:dyDescent="0.25">
      <c r="A1313" t="s">
        <v>4831</v>
      </c>
      <c r="B1313" t="s">
        <v>4832</v>
      </c>
      <c r="D1313" t="s">
        <v>4833</v>
      </c>
      <c r="E1313" t="s">
        <v>9</v>
      </c>
      <c r="F1313" t="s">
        <v>4834</v>
      </c>
    </row>
    <row r="1314" spans="1:6" x14ac:dyDescent="0.25">
      <c r="A1314" t="s">
        <v>4835</v>
      </c>
      <c r="B1314" t="s">
        <v>4836</v>
      </c>
      <c r="D1314" t="s">
        <v>4837</v>
      </c>
      <c r="E1314" t="s">
        <v>9</v>
      </c>
      <c r="F1314" t="s">
        <v>4838</v>
      </c>
    </row>
    <row r="1315" spans="1:6" x14ac:dyDescent="0.25">
      <c r="A1315" t="s">
        <v>4839</v>
      </c>
      <c r="B1315" t="s">
        <v>4836</v>
      </c>
      <c r="D1315" t="s">
        <v>4840</v>
      </c>
      <c r="E1315" t="s">
        <v>9</v>
      </c>
      <c r="F1315" t="s">
        <v>4841</v>
      </c>
    </row>
    <row r="1316" spans="1:6" x14ac:dyDescent="0.25">
      <c r="A1316" t="s">
        <v>4842</v>
      </c>
      <c r="B1316" t="s">
        <v>4843</v>
      </c>
      <c r="D1316" t="s">
        <v>51608</v>
      </c>
      <c r="E1316" t="s">
        <v>9</v>
      </c>
      <c r="F1316" t="s">
        <v>4844</v>
      </c>
    </row>
    <row r="1317" spans="1:6" x14ac:dyDescent="0.25">
      <c r="A1317" t="s">
        <v>4845</v>
      </c>
      <c r="B1317" t="s">
        <v>4846</v>
      </c>
      <c r="D1317" t="s">
        <v>4847</v>
      </c>
      <c r="E1317" t="s">
        <v>9</v>
      </c>
      <c r="F1317" t="s">
        <v>4848</v>
      </c>
    </row>
    <row r="1318" spans="1:6" x14ac:dyDescent="0.25">
      <c r="A1318" t="s">
        <v>4849</v>
      </c>
      <c r="B1318" t="s">
        <v>4850</v>
      </c>
      <c r="D1318" t="s">
        <v>4851</v>
      </c>
      <c r="E1318" t="s">
        <v>9</v>
      </c>
      <c r="F1318" t="s">
        <v>4852</v>
      </c>
    </row>
    <row r="1319" spans="1:6" x14ac:dyDescent="0.25">
      <c r="A1319" t="s">
        <v>4853</v>
      </c>
      <c r="B1319" t="s">
        <v>4854</v>
      </c>
      <c r="D1319" t="s">
        <v>4855</v>
      </c>
      <c r="E1319" t="s">
        <v>9</v>
      </c>
      <c r="F1319" t="s">
        <v>4856</v>
      </c>
    </row>
    <row r="1320" spans="1:6" x14ac:dyDescent="0.25">
      <c r="A1320" t="s">
        <v>4857</v>
      </c>
      <c r="B1320" t="s">
        <v>4858</v>
      </c>
      <c r="D1320" t="s">
        <v>4859</v>
      </c>
      <c r="E1320" t="s">
        <v>9</v>
      </c>
      <c r="F1320" t="s">
        <v>4860</v>
      </c>
    </row>
    <row r="1321" spans="1:6" x14ac:dyDescent="0.25">
      <c r="A1321" t="s">
        <v>4861</v>
      </c>
      <c r="B1321" t="s">
        <v>4862</v>
      </c>
      <c r="D1321" t="s">
        <v>4863</v>
      </c>
      <c r="E1321" t="s">
        <v>9</v>
      </c>
      <c r="F1321" t="s">
        <v>4864</v>
      </c>
    </row>
    <row r="1322" spans="1:6" x14ac:dyDescent="0.25">
      <c r="A1322" t="s">
        <v>4865</v>
      </c>
      <c r="B1322" t="s">
        <v>4866</v>
      </c>
      <c r="D1322" t="s">
        <v>4867</v>
      </c>
      <c r="E1322" t="s">
        <v>9</v>
      </c>
      <c r="F1322" t="s">
        <v>4868</v>
      </c>
    </row>
    <row r="1323" spans="1:6" x14ac:dyDescent="0.25">
      <c r="A1323" t="s">
        <v>4869</v>
      </c>
      <c r="B1323" t="s">
        <v>4870</v>
      </c>
      <c r="D1323" t="s">
        <v>4871</v>
      </c>
      <c r="E1323" t="s">
        <v>9</v>
      </c>
      <c r="F1323" t="s">
        <v>4872</v>
      </c>
    </row>
    <row r="1324" spans="1:6" x14ac:dyDescent="0.25">
      <c r="A1324" t="s">
        <v>4873</v>
      </c>
      <c r="B1324" t="s">
        <v>4874</v>
      </c>
      <c r="D1324" t="s">
        <v>4875</v>
      </c>
      <c r="E1324" t="s">
        <v>9</v>
      </c>
      <c r="F1324" t="s">
        <v>4876</v>
      </c>
    </row>
    <row r="1325" spans="1:6" x14ac:dyDescent="0.25">
      <c r="A1325" t="s">
        <v>4877</v>
      </c>
      <c r="B1325" t="s">
        <v>4878</v>
      </c>
      <c r="D1325" t="s">
        <v>4879</v>
      </c>
      <c r="E1325" t="s">
        <v>9</v>
      </c>
      <c r="F1325" t="s">
        <v>4880</v>
      </c>
    </row>
    <row r="1326" spans="1:6" x14ac:dyDescent="0.25">
      <c r="A1326" t="s">
        <v>4881</v>
      </c>
      <c r="B1326" t="s">
        <v>4878</v>
      </c>
      <c r="D1326" t="s">
        <v>4882</v>
      </c>
      <c r="E1326" t="s">
        <v>9</v>
      </c>
      <c r="F1326" t="s">
        <v>4883</v>
      </c>
    </row>
    <row r="1327" spans="1:6" x14ac:dyDescent="0.25">
      <c r="A1327" t="s">
        <v>4884</v>
      </c>
      <c r="B1327" t="s">
        <v>4878</v>
      </c>
      <c r="D1327" t="s">
        <v>4885</v>
      </c>
      <c r="E1327" t="s">
        <v>9</v>
      </c>
      <c r="F1327" t="s">
        <v>4886</v>
      </c>
    </row>
    <row r="1328" spans="1:6" x14ac:dyDescent="0.25">
      <c r="A1328" t="s">
        <v>4887</v>
      </c>
      <c r="B1328" t="s">
        <v>4888</v>
      </c>
      <c r="D1328" t="s">
        <v>4889</v>
      </c>
      <c r="E1328" t="s">
        <v>9</v>
      </c>
      <c r="F1328" t="s">
        <v>4890</v>
      </c>
    </row>
    <row r="1329" spans="1:6" x14ac:dyDescent="0.25">
      <c r="A1329" t="s">
        <v>4891</v>
      </c>
      <c r="B1329" t="s">
        <v>4892</v>
      </c>
      <c r="D1329" t="s">
        <v>4893</v>
      </c>
      <c r="E1329" t="s">
        <v>9</v>
      </c>
      <c r="F1329" t="s">
        <v>4894</v>
      </c>
    </row>
    <row r="1330" spans="1:6" x14ac:dyDescent="0.25">
      <c r="A1330" t="s">
        <v>4895</v>
      </c>
      <c r="B1330" t="s">
        <v>4896</v>
      </c>
      <c r="D1330" t="s">
        <v>4897</v>
      </c>
      <c r="E1330" t="s">
        <v>9</v>
      </c>
      <c r="F1330" t="s">
        <v>4898</v>
      </c>
    </row>
    <row r="1331" spans="1:6" x14ac:dyDescent="0.25">
      <c r="A1331" t="s">
        <v>4899</v>
      </c>
      <c r="B1331" t="s">
        <v>4900</v>
      </c>
      <c r="D1331" t="s">
        <v>4901</v>
      </c>
      <c r="E1331" t="s">
        <v>9</v>
      </c>
      <c r="F1331" t="s">
        <v>4902</v>
      </c>
    </row>
    <row r="1332" spans="1:6" x14ac:dyDescent="0.25">
      <c r="A1332" t="s">
        <v>4903</v>
      </c>
      <c r="B1332" t="s">
        <v>4904</v>
      </c>
      <c r="D1332" t="s">
        <v>4905</v>
      </c>
      <c r="E1332" t="s">
        <v>9</v>
      </c>
      <c r="F1332" t="s">
        <v>4906</v>
      </c>
    </row>
    <row r="1333" spans="1:6" x14ac:dyDescent="0.25">
      <c r="A1333" t="s">
        <v>4907</v>
      </c>
      <c r="B1333" t="s">
        <v>4908</v>
      </c>
      <c r="D1333" t="s">
        <v>4909</v>
      </c>
      <c r="E1333" t="s">
        <v>9</v>
      </c>
      <c r="F1333" t="s">
        <v>4910</v>
      </c>
    </row>
    <row r="1334" spans="1:6" x14ac:dyDescent="0.25">
      <c r="A1334" t="s">
        <v>4911</v>
      </c>
      <c r="B1334" t="s">
        <v>4912</v>
      </c>
      <c r="D1334" t="s">
        <v>4913</v>
      </c>
      <c r="E1334" t="s">
        <v>9</v>
      </c>
      <c r="F1334" t="s">
        <v>4914</v>
      </c>
    </row>
    <row r="1335" spans="1:6" x14ac:dyDescent="0.25">
      <c r="A1335" t="s">
        <v>4915</v>
      </c>
      <c r="B1335" t="s">
        <v>4916</v>
      </c>
      <c r="D1335" t="s">
        <v>51609</v>
      </c>
      <c r="E1335" t="s">
        <v>9</v>
      </c>
      <c r="F1335" t="s">
        <v>4917</v>
      </c>
    </row>
    <row r="1336" spans="1:6" x14ac:dyDescent="0.25">
      <c r="A1336" t="s">
        <v>4918</v>
      </c>
      <c r="B1336" t="s">
        <v>4919</v>
      </c>
      <c r="D1336" t="s">
        <v>4920</v>
      </c>
      <c r="E1336" t="s">
        <v>9</v>
      </c>
      <c r="F1336" t="s">
        <v>4921</v>
      </c>
    </row>
    <row r="1337" spans="1:6" x14ac:dyDescent="0.25">
      <c r="A1337" t="s">
        <v>4922</v>
      </c>
      <c r="B1337" t="s">
        <v>4923</v>
      </c>
      <c r="D1337" t="s">
        <v>4924</v>
      </c>
      <c r="E1337" t="s">
        <v>9</v>
      </c>
      <c r="F1337" t="s">
        <v>4925</v>
      </c>
    </row>
    <row r="1338" spans="1:6" x14ac:dyDescent="0.25">
      <c r="A1338" t="s">
        <v>4926</v>
      </c>
      <c r="B1338" t="s">
        <v>4927</v>
      </c>
      <c r="D1338" t="s">
        <v>4928</v>
      </c>
      <c r="E1338" t="s">
        <v>9</v>
      </c>
      <c r="F1338" t="s">
        <v>4929</v>
      </c>
    </row>
    <row r="1339" spans="1:6" x14ac:dyDescent="0.25">
      <c r="A1339" t="s">
        <v>4930</v>
      </c>
      <c r="B1339" t="s">
        <v>4931</v>
      </c>
      <c r="D1339" t="s">
        <v>4932</v>
      </c>
      <c r="E1339" t="s">
        <v>9</v>
      </c>
      <c r="F1339" t="s">
        <v>4933</v>
      </c>
    </row>
    <row r="1340" spans="1:6" x14ac:dyDescent="0.25">
      <c r="A1340" t="s">
        <v>4934</v>
      </c>
      <c r="B1340" t="s">
        <v>4935</v>
      </c>
      <c r="D1340" t="s">
        <v>4936</v>
      </c>
      <c r="E1340" t="s">
        <v>9</v>
      </c>
      <c r="F1340" t="s">
        <v>4937</v>
      </c>
    </row>
    <row r="1341" spans="1:6" x14ac:dyDescent="0.25">
      <c r="A1341" t="s">
        <v>4938</v>
      </c>
      <c r="B1341" t="s">
        <v>4939</v>
      </c>
      <c r="D1341" t="s">
        <v>4940</v>
      </c>
      <c r="E1341" t="s">
        <v>9</v>
      </c>
      <c r="F1341" t="s">
        <v>4941</v>
      </c>
    </row>
    <row r="1342" spans="1:6" x14ac:dyDescent="0.25">
      <c r="A1342" t="s">
        <v>4942</v>
      </c>
      <c r="B1342" t="s">
        <v>4943</v>
      </c>
      <c r="D1342" t="s">
        <v>4944</v>
      </c>
      <c r="E1342" t="s">
        <v>9</v>
      </c>
      <c r="F1342" t="s">
        <v>4945</v>
      </c>
    </row>
    <row r="1343" spans="1:6" x14ac:dyDescent="0.25">
      <c r="A1343" t="s">
        <v>4946</v>
      </c>
      <c r="B1343" t="s">
        <v>4947</v>
      </c>
      <c r="D1343" t="s">
        <v>4948</v>
      </c>
      <c r="E1343" t="s">
        <v>9</v>
      </c>
      <c r="F1343" t="s">
        <v>4949</v>
      </c>
    </row>
    <row r="1344" spans="1:6" x14ac:dyDescent="0.25">
      <c r="A1344" t="s">
        <v>4950</v>
      </c>
      <c r="B1344" t="s">
        <v>4951</v>
      </c>
      <c r="D1344" t="s">
        <v>51610</v>
      </c>
      <c r="E1344" t="s">
        <v>9</v>
      </c>
      <c r="F1344" t="s">
        <v>4952</v>
      </c>
    </row>
    <row r="1345" spans="1:6" x14ac:dyDescent="0.25">
      <c r="A1345" t="s">
        <v>4953</v>
      </c>
      <c r="B1345" t="s">
        <v>4954</v>
      </c>
      <c r="D1345" t="s">
        <v>4955</v>
      </c>
      <c r="E1345" t="s">
        <v>9</v>
      </c>
      <c r="F1345" t="s">
        <v>4956</v>
      </c>
    </row>
    <row r="1346" spans="1:6" x14ac:dyDescent="0.25">
      <c r="A1346" t="s">
        <v>4957</v>
      </c>
      <c r="B1346" t="s">
        <v>4958</v>
      </c>
      <c r="D1346" t="s">
        <v>4959</v>
      </c>
      <c r="E1346" t="s">
        <v>9</v>
      </c>
      <c r="F1346" t="s">
        <v>4960</v>
      </c>
    </row>
    <row r="1347" spans="1:6" x14ac:dyDescent="0.25">
      <c r="A1347" t="s">
        <v>4961</v>
      </c>
      <c r="B1347" t="s">
        <v>4962</v>
      </c>
      <c r="D1347" t="s">
        <v>4963</v>
      </c>
      <c r="E1347" t="s">
        <v>9</v>
      </c>
      <c r="F1347" t="s">
        <v>4964</v>
      </c>
    </row>
    <row r="1348" spans="1:6" x14ac:dyDescent="0.25">
      <c r="A1348" t="s">
        <v>4965</v>
      </c>
      <c r="B1348" t="s">
        <v>4966</v>
      </c>
      <c r="D1348" t="s">
        <v>4967</v>
      </c>
      <c r="E1348" t="s">
        <v>9</v>
      </c>
      <c r="F1348" t="s">
        <v>4968</v>
      </c>
    </row>
    <row r="1349" spans="1:6" x14ac:dyDescent="0.25">
      <c r="A1349" t="s">
        <v>4969</v>
      </c>
      <c r="B1349" t="s">
        <v>4970</v>
      </c>
      <c r="D1349" t="s">
        <v>4971</v>
      </c>
      <c r="E1349" t="s">
        <v>9</v>
      </c>
      <c r="F1349" t="s">
        <v>4972</v>
      </c>
    </row>
    <row r="1350" spans="1:6" x14ac:dyDescent="0.25">
      <c r="A1350" t="s">
        <v>4973</v>
      </c>
      <c r="B1350" t="s">
        <v>4974</v>
      </c>
      <c r="D1350" t="s">
        <v>4975</v>
      </c>
      <c r="E1350" t="s">
        <v>9</v>
      </c>
      <c r="F1350" t="s">
        <v>4976</v>
      </c>
    </row>
    <row r="1351" spans="1:6" x14ac:dyDescent="0.25">
      <c r="A1351" t="s">
        <v>4977</v>
      </c>
      <c r="B1351" t="s">
        <v>4978</v>
      </c>
      <c r="D1351" t="s">
        <v>4979</v>
      </c>
      <c r="E1351" t="s">
        <v>9</v>
      </c>
      <c r="F1351" t="s">
        <v>4980</v>
      </c>
    </row>
    <row r="1352" spans="1:6" x14ac:dyDescent="0.25">
      <c r="A1352" t="s">
        <v>4981</v>
      </c>
      <c r="B1352" t="s">
        <v>4982</v>
      </c>
      <c r="D1352" t="s">
        <v>4983</v>
      </c>
      <c r="E1352" t="s">
        <v>9</v>
      </c>
      <c r="F1352" t="s">
        <v>4984</v>
      </c>
    </row>
    <row r="1353" spans="1:6" x14ac:dyDescent="0.25">
      <c r="A1353" t="s">
        <v>4985</v>
      </c>
      <c r="B1353" t="s">
        <v>4986</v>
      </c>
      <c r="D1353" t="s">
        <v>4987</v>
      </c>
      <c r="E1353" t="s">
        <v>9</v>
      </c>
      <c r="F1353" t="s">
        <v>4988</v>
      </c>
    </row>
    <row r="1354" spans="1:6" x14ac:dyDescent="0.25">
      <c r="A1354" t="s">
        <v>4989</v>
      </c>
      <c r="B1354" t="s">
        <v>4990</v>
      </c>
      <c r="D1354" t="s">
        <v>4991</v>
      </c>
      <c r="E1354" t="s">
        <v>9</v>
      </c>
      <c r="F1354" t="s">
        <v>4992</v>
      </c>
    </row>
    <row r="1355" spans="1:6" x14ac:dyDescent="0.25">
      <c r="A1355" t="s">
        <v>4993</v>
      </c>
      <c r="B1355" t="s">
        <v>4994</v>
      </c>
      <c r="D1355" t="s">
        <v>4995</v>
      </c>
      <c r="E1355" t="s">
        <v>9</v>
      </c>
      <c r="F1355" t="s">
        <v>4996</v>
      </c>
    </row>
    <row r="1356" spans="1:6" x14ac:dyDescent="0.25">
      <c r="A1356" t="s">
        <v>4997</v>
      </c>
      <c r="B1356" t="s">
        <v>4998</v>
      </c>
      <c r="D1356" t="s">
        <v>4999</v>
      </c>
      <c r="E1356" t="s">
        <v>9</v>
      </c>
      <c r="F1356" t="s">
        <v>5000</v>
      </c>
    </row>
    <row r="1357" spans="1:6" x14ac:dyDescent="0.25">
      <c r="A1357" t="s">
        <v>5001</v>
      </c>
      <c r="B1357" t="s">
        <v>5002</v>
      </c>
      <c r="D1357" t="s">
        <v>5003</v>
      </c>
      <c r="E1357" t="s">
        <v>9</v>
      </c>
      <c r="F1357" t="s">
        <v>5004</v>
      </c>
    </row>
    <row r="1358" spans="1:6" x14ac:dyDescent="0.25">
      <c r="A1358" t="s">
        <v>5005</v>
      </c>
      <c r="B1358" t="s">
        <v>5006</v>
      </c>
      <c r="D1358" t="s">
        <v>5007</v>
      </c>
      <c r="E1358" t="s">
        <v>9</v>
      </c>
      <c r="F1358" t="s">
        <v>5008</v>
      </c>
    </row>
    <row r="1359" spans="1:6" x14ac:dyDescent="0.25">
      <c r="A1359" t="s">
        <v>5009</v>
      </c>
      <c r="B1359" t="s">
        <v>5010</v>
      </c>
      <c r="D1359" t="s">
        <v>5011</v>
      </c>
      <c r="E1359" t="s">
        <v>9</v>
      </c>
      <c r="F1359" t="s">
        <v>5012</v>
      </c>
    </row>
    <row r="1360" spans="1:6" x14ac:dyDescent="0.25">
      <c r="A1360" t="s">
        <v>5013</v>
      </c>
      <c r="B1360" t="s">
        <v>5014</v>
      </c>
      <c r="D1360" t="s">
        <v>5015</v>
      </c>
      <c r="E1360" t="s">
        <v>9</v>
      </c>
      <c r="F1360" t="s">
        <v>5016</v>
      </c>
    </row>
    <row r="1361" spans="1:6" x14ac:dyDescent="0.25">
      <c r="A1361" t="s">
        <v>5017</v>
      </c>
      <c r="B1361" t="s">
        <v>5018</v>
      </c>
      <c r="D1361" t="s">
        <v>5019</v>
      </c>
      <c r="E1361" t="s">
        <v>9</v>
      </c>
      <c r="F1361" t="s">
        <v>5020</v>
      </c>
    </row>
    <row r="1362" spans="1:6" x14ac:dyDescent="0.25">
      <c r="A1362" t="s">
        <v>5021</v>
      </c>
      <c r="B1362" t="s">
        <v>5022</v>
      </c>
      <c r="D1362" t="s">
        <v>5023</v>
      </c>
      <c r="E1362" t="s">
        <v>9</v>
      </c>
      <c r="F1362" t="s">
        <v>5024</v>
      </c>
    </row>
    <row r="1363" spans="1:6" x14ac:dyDescent="0.25">
      <c r="A1363" t="s">
        <v>5025</v>
      </c>
      <c r="B1363" t="s">
        <v>5026</v>
      </c>
      <c r="D1363" t="s">
        <v>51611</v>
      </c>
      <c r="E1363" t="s">
        <v>9</v>
      </c>
      <c r="F1363" t="s">
        <v>5027</v>
      </c>
    </row>
    <row r="1364" spans="1:6" x14ac:dyDescent="0.25">
      <c r="A1364" t="s">
        <v>5028</v>
      </c>
      <c r="B1364" t="s">
        <v>5029</v>
      </c>
      <c r="D1364" t="s">
        <v>5030</v>
      </c>
      <c r="E1364" t="s">
        <v>9</v>
      </c>
      <c r="F1364" t="s">
        <v>5031</v>
      </c>
    </row>
    <row r="1365" spans="1:6" x14ac:dyDescent="0.25">
      <c r="A1365" t="s">
        <v>5032</v>
      </c>
      <c r="B1365" t="s">
        <v>5033</v>
      </c>
      <c r="D1365" t="s">
        <v>5034</v>
      </c>
      <c r="E1365" t="s">
        <v>9</v>
      </c>
      <c r="F1365" t="s">
        <v>5035</v>
      </c>
    </row>
    <row r="1366" spans="1:6" x14ac:dyDescent="0.25">
      <c r="A1366" t="s">
        <v>5036</v>
      </c>
      <c r="B1366" t="s">
        <v>5037</v>
      </c>
      <c r="D1366" t="s">
        <v>5038</v>
      </c>
      <c r="E1366" t="s">
        <v>9</v>
      </c>
      <c r="F1366" t="s">
        <v>5039</v>
      </c>
    </row>
    <row r="1367" spans="1:6" x14ac:dyDescent="0.25">
      <c r="A1367" t="s">
        <v>5040</v>
      </c>
      <c r="B1367" t="s">
        <v>5041</v>
      </c>
      <c r="D1367" t="s">
        <v>5042</v>
      </c>
      <c r="E1367" t="s">
        <v>9</v>
      </c>
      <c r="F1367" t="s">
        <v>5043</v>
      </c>
    </row>
    <row r="1368" spans="1:6" x14ac:dyDescent="0.25">
      <c r="A1368" t="s">
        <v>5044</v>
      </c>
      <c r="B1368" t="s">
        <v>5045</v>
      </c>
      <c r="D1368" t="s">
        <v>5046</v>
      </c>
      <c r="E1368" t="s">
        <v>9</v>
      </c>
      <c r="F1368" t="s">
        <v>5047</v>
      </c>
    </row>
    <row r="1369" spans="1:6" x14ac:dyDescent="0.25">
      <c r="A1369" t="s">
        <v>5048</v>
      </c>
      <c r="B1369" t="s">
        <v>5049</v>
      </c>
      <c r="D1369" t="s">
        <v>5050</v>
      </c>
      <c r="E1369" t="s">
        <v>9</v>
      </c>
      <c r="F1369" t="s">
        <v>5051</v>
      </c>
    </row>
    <row r="1370" spans="1:6" x14ac:dyDescent="0.25">
      <c r="A1370" t="s">
        <v>5052</v>
      </c>
      <c r="B1370" t="s">
        <v>5049</v>
      </c>
      <c r="D1370" t="s">
        <v>5053</v>
      </c>
      <c r="E1370" t="s">
        <v>9</v>
      </c>
      <c r="F1370" t="s">
        <v>5054</v>
      </c>
    </row>
    <row r="1371" spans="1:6" x14ac:dyDescent="0.25">
      <c r="A1371" t="s">
        <v>5055</v>
      </c>
      <c r="B1371" t="s">
        <v>5056</v>
      </c>
      <c r="D1371" t="s">
        <v>5057</v>
      </c>
      <c r="E1371" t="s">
        <v>9</v>
      </c>
      <c r="F1371" t="s">
        <v>5058</v>
      </c>
    </row>
    <row r="1372" spans="1:6" x14ac:dyDescent="0.25">
      <c r="A1372" t="s">
        <v>5059</v>
      </c>
      <c r="B1372" t="s">
        <v>5060</v>
      </c>
      <c r="D1372" t="s">
        <v>5061</v>
      </c>
      <c r="E1372" t="s">
        <v>9</v>
      </c>
      <c r="F1372" t="s">
        <v>5062</v>
      </c>
    </row>
    <row r="1373" spans="1:6" x14ac:dyDescent="0.25">
      <c r="A1373" t="s">
        <v>5063</v>
      </c>
      <c r="B1373" t="s">
        <v>5064</v>
      </c>
      <c r="D1373" t="s">
        <v>5065</v>
      </c>
      <c r="E1373" t="s">
        <v>9</v>
      </c>
      <c r="F1373" t="s">
        <v>5066</v>
      </c>
    </row>
    <row r="1374" spans="1:6" x14ac:dyDescent="0.25">
      <c r="A1374" t="s">
        <v>5067</v>
      </c>
      <c r="B1374" t="s">
        <v>5068</v>
      </c>
      <c r="D1374" t="s">
        <v>5069</v>
      </c>
      <c r="E1374" t="s">
        <v>9</v>
      </c>
      <c r="F1374" t="s">
        <v>5070</v>
      </c>
    </row>
    <row r="1375" spans="1:6" x14ac:dyDescent="0.25">
      <c r="A1375" t="s">
        <v>5071</v>
      </c>
      <c r="B1375" t="s">
        <v>5072</v>
      </c>
      <c r="D1375" t="s">
        <v>51612</v>
      </c>
      <c r="E1375" t="s">
        <v>9</v>
      </c>
      <c r="F1375" t="s">
        <v>5073</v>
      </c>
    </row>
    <row r="1376" spans="1:6" x14ac:dyDescent="0.25">
      <c r="A1376" t="s">
        <v>5074</v>
      </c>
      <c r="B1376" t="s">
        <v>5075</v>
      </c>
      <c r="D1376" t="s">
        <v>5076</v>
      </c>
      <c r="E1376" t="s">
        <v>9</v>
      </c>
      <c r="F1376" t="s">
        <v>5077</v>
      </c>
    </row>
    <row r="1377" spans="1:6" x14ac:dyDescent="0.25">
      <c r="A1377" t="s">
        <v>5078</v>
      </c>
      <c r="B1377" t="s">
        <v>5079</v>
      </c>
      <c r="D1377" t="s">
        <v>5080</v>
      </c>
      <c r="E1377" t="s">
        <v>9</v>
      </c>
      <c r="F1377" t="s">
        <v>5081</v>
      </c>
    </row>
    <row r="1378" spans="1:6" x14ac:dyDescent="0.25">
      <c r="A1378" t="s">
        <v>5082</v>
      </c>
      <c r="B1378" t="s">
        <v>5083</v>
      </c>
      <c r="D1378" t="s">
        <v>5084</v>
      </c>
      <c r="E1378" t="s">
        <v>9</v>
      </c>
      <c r="F1378" t="s">
        <v>5085</v>
      </c>
    </row>
    <row r="1379" spans="1:6" x14ac:dyDescent="0.25">
      <c r="A1379" t="s">
        <v>5086</v>
      </c>
      <c r="B1379" t="s">
        <v>5087</v>
      </c>
      <c r="D1379" t="s">
        <v>51613</v>
      </c>
      <c r="E1379" t="s">
        <v>9</v>
      </c>
      <c r="F1379" t="s">
        <v>5088</v>
      </c>
    </row>
    <row r="1380" spans="1:6" x14ac:dyDescent="0.25">
      <c r="A1380" t="s">
        <v>5089</v>
      </c>
      <c r="B1380" t="s">
        <v>5087</v>
      </c>
      <c r="D1380" t="s">
        <v>5090</v>
      </c>
      <c r="E1380" t="s">
        <v>9</v>
      </c>
      <c r="F1380" t="s">
        <v>5091</v>
      </c>
    </row>
    <row r="1381" spans="1:6" x14ac:dyDescent="0.25">
      <c r="A1381" t="s">
        <v>5092</v>
      </c>
      <c r="B1381" t="s">
        <v>5087</v>
      </c>
      <c r="D1381" t="s">
        <v>5093</v>
      </c>
      <c r="E1381" t="s">
        <v>9</v>
      </c>
      <c r="F1381" t="s">
        <v>5094</v>
      </c>
    </row>
    <row r="1382" spans="1:6" x14ac:dyDescent="0.25">
      <c r="A1382" t="s">
        <v>5095</v>
      </c>
      <c r="B1382" t="s">
        <v>5087</v>
      </c>
      <c r="D1382" t="s">
        <v>5096</v>
      </c>
      <c r="E1382" t="s">
        <v>9</v>
      </c>
      <c r="F1382" t="s">
        <v>5097</v>
      </c>
    </row>
    <row r="1383" spans="1:6" x14ac:dyDescent="0.25">
      <c r="A1383" t="s">
        <v>5098</v>
      </c>
      <c r="B1383" t="s">
        <v>5087</v>
      </c>
      <c r="D1383" t="s">
        <v>5099</v>
      </c>
      <c r="E1383" t="s">
        <v>9</v>
      </c>
      <c r="F1383" t="s">
        <v>5100</v>
      </c>
    </row>
    <row r="1384" spans="1:6" x14ac:dyDescent="0.25">
      <c r="A1384" t="s">
        <v>5101</v>
      </c>
      <c r="B1384" t="s">
        <v>5087</v>
      </c>
      <c r="D1384" t="s">
        <v>5102</v>
      </c>
      <c r="E1384" t="s">
        <v>9</v>
      </c>
      <c r="F1384" t="s">
        <v>5103</v>
      </c>
    </row>
    <row r="1385" spans="1:6" x14ac:dyDescent="0.25">
      <c r="A1385" t="s">
        <v>5104</v>
      </c>
      <c r="B1385" t="s">
        <v>5105</v>
      </c>
      <c r="D1385" t="s">
        <v>5106</v>
      </c>
      <c r="E1385" t="s">
        <v>9</v>
      </c>
      <c r="F1385" t="s">
        <v>5107</v>
      </c>
    </row>
    <row r="1386" spans="1:6" x14ac:dyDescent="0.25">
      <c r="A1386" t="s">
        <v>5108</v>
      </c>
      <c r="B1386" t="s">
        <v>5109</v>
      </c>
      <c r="D1386" t="s">
        <v>51614</v>
      </c>
      <c r="E1386" t="s">
        <v>9</v>
      </c>
      <c r="F1386" t="s">
        <v>5110</v>
      </c>
    </row>
    <row r="1387" spans="1:6" x14ac:dyDescent="0.25">
      <c r="A1387" t="s">
        <v>5111</v>
      </c>
      <c r="B1387" t="s">
        <v>5112</v>
      </c>
      <c r="D1387" t="s">
        <v>5113</v>
      </c>
      <c r="E1387" t="s">
        <v>9</v>
      </c>
      <c r="F1387" t="s">
        <v>5114</v>
      </c>
    </row>
    <row r="1388" spans="1:6" x14ac:dyDescent="0.25">
      <c r="A1388" t="s">
        <v>5115</v>
      </c>
      <c r="B1388" t="s">
        <v>5116</v>
      </c>
      <c r="D1388" t="s">
        <v>5117</v>
      </c>
      <c r="E1388" t="s">
        <v>9</v>
      </c>
      <c r="F1388" t="s">
        <v>5118</v>
      </c>
    </row>
    <row r="1389" spans="1:6" x14ac:dyDescent="0.25">
      <c r="A1389" t="s">
        <v>5119</v>
      </c>
      <c r="B1389" t="s">
        <v>5120</v>
      </c>
      <c r="D1389" t="s">
        <v>5121</v>
      </c>
      <c r="E1389" t="s">
        <v>9</v>
      </c>
      <c r="F1389" t="s">
        <v>5122</v>
      </c>
    </row>
    <row r="1390" spans="1:6" x14ac:dyDescent="0.25">
      <c r="A1390" t="s">
        <v>5123</v>
      </c>
      <c r="B1390" t="s">
        <v>5120</v>
      </c>
      <c r="D1390" t="s">
        <v>5124</v>
      </c>
      <c r="E1390" t="s">
        <v>9</v>
      </c>
      <c r="F1390" t="s">
        <v>5125</v>
      </c>
    </row>
    <row r="1391" spans="1:6" x14ac:dyDescent="0.25">
      <c r="A1391" t="s">
        <v>5126</v>
      </c>
      <c r="B1391" t="s">
        <v>5120</v>
      </c>
      <c r="D1391" t="s">
        <v>5127</v>
      </c>
      <c r="E1391" t="s">
        <v>9</v>
      </c>
      <c r="F1391" t="s">
        <v>5128</v>
      </c>
    </row>
    <row r="1392" spans="1:6" x14ac:dyDescent="0.25">
      <c r="A1392" t="s">
        <v>5129</v>
      </c>
      <c r="B1392" t="s">
        <v>5130</v>
      </c>
      <c r="D1392" t="s">
        <v>5131</v>
      </c>
      <c r="E1392" t="s">
        <v>9</v>
      </c>
      <c r="F1392" t="s">
        <v>5132</v>
      </c>
    </row>
    <row r="1393" spans="1:6" x14ac:dyDescent="0.25">
      <c r="A1393" t="s">
        <v>5133</v>
      </c>
      <c r="B1393" t="s">
        <v>5134</v>
      </c>
      <c r="D1393" t="s">
        <v>5135</v>
      </c>
      <c r="E1393" t="s">
        <v>9</v>
      </c>
      <c r="F1393" t="s">
        <v>5136</v>
      </c>
    </row>
    <row r="1394" spans="1:6" x14ac:dyDescent="0.25">
      <c r="A1394" t="s">
        <v>5137</v>
      </c>
      <c r="B1394" t="s">
        <v>5138</v>
      </c>
      <c r="D1394" t="s">
        <v>5139</v>
      </c>
      <c r="E1394" t="s">
        <v>9</v>
      </c>
      <c r="F1394" t="s">
        <v>5140</v>
      </c>
    </row>
    <row r="1395" spans="1:6" x14ac:dyDescent="0.25">
      <c r="A1395" t="s">
        <v>5141</v>
      </c>
      <c r="B1395" t="s">
        <v>5142</v>
      </c>
      <c r="D1395" t="s">
        <v>5143</v>
      </c>
      <c r="E1395" t="s">
        <v>9</v>
      </c>
      <c r="F1395" t="s">
        <v>5144</v>
      </c>
    </row>
    <row r="1396" spans="1:6" x14ac:dyDescent="0.25">
      <c r="A1396" t="s">
        <v>5145</v>
      </c>
      <c r="B1396" t="s">
        <v>5146</v>
      </c>
      <c r="D1396" t="s">
        <v>5147</v>
      </c>
      <c r="E1396" t="s">
        <v>9</v>
      </c>
      <c r="F1396" t="s">
        <v>5148</v>
      </c>
    </row>
    <row r="1397" spans="1:6" x14ac:dyDescent="0.25">
      <c r="A1397" t="s">
        <v>5149</v>
      </c>
      <c r="B1397" t="s">
        <v>5150</v>
      </c>
      <c r="D1397" t="s">
        <v>51615</v>
      </c>
      <c r="E1397" t="s">
        <v>9</v>
      </c>
      <c r="F1397" t="s">
        <v>5151</v>
      </c>
    </row>
    <row r="1398" spans="1:6" x14ac:dyDescent="0.25">
      <c r="A1398" t="s">
        <v>5152</v>
      </c>
      <c r="B1398" t="s">
        <v>5150</v>
      </c>
      <c r="D1398" t="s">
        <v>5153</v>
      </c>
      <c r="E1398" t="s">
        <v>9</v>
      </c>
      <c r="F1398" t="s">
        <v>5154</v>
      </c>
    </row>
    <row r="1399" spans="1:6" x14ac:dyDescent="0.25">
      <c r="A1399" t="s">
        <v>5155</v>
      </c>
      <c r="B1399" t="s">
        <v>5150</v>
      </c>
      <c r="D1399" t="s">
        <v>5156</v>
      </c>
      <c r="E1399" t="s">
        <v>9</v>
      </c>
      <c r="F1399" t="s">
        <v>5157</v>
      </c>
    </row>
    <row r="1400" spans="1:6" x14ac:dyDescent="0.25">
      <c r="A1400" t="s">
        <v>5158</v>
      </c>
      <c r="B1400" t="s">
        <v>5159</v>
      </c>
      <c r="D1400" t="s">
        <v>5160</v>
      </c>
      <c r="E1400" t="s">
        <v>9</v>
      </c>
      <c r="F1400" t="s">
        <v>5161</v>
      </c>
    </row>
    <row r="1401" spans="1:6" x14ac:dyDescent="0.25">
      <c r="A1401" t="s">
        <v>5162</v>
      </c>
      <c r="B1401" t="s">
        <v>5163</v>
      </c>
      <c r="D1401" t="s">
        <v>5164</v>
      </c>
      <c r="E1401" t="s">
        <v>9</v>
      </c>
      <c r="F1401" t="s">
        <v>5165</v>
      </c>
    </row>
    <row r="1402" spans="1:6" x14ac:dyDescent="0.25">
      <c r="A1402" t="s">
        <v>5166</v>
      </c>
      <c r="B1402" t="s">
        <v>5167</v>
      </c>
      <c r="D1402" t="s">
        <v>5168</v>
      </c>
      <c r="E1402" t="s">
        <v>9</v>
      </c>
      <c r="F1402" t="s">
        <v>5169</v>
      </c>
    </row>
    <row r="1403" spans="1:6" x14ac:dyDescent="0.25">
      <c r="A1403" t="s">
        <v>5170</v>
      </c>
      <c r="B1403" t="s">
        <v>5167</v>
      </c>
      <c r="D1403" t="s">
        <v>5171</v>
      </c>
      <c r="E1403" t="s">
        <v>9</v>
      </c>
      <c r="F1403" t="s">
        <v>5172</v>
      </c>
    </row>
    <row r="1404" spans="1:6" x14ac:dyDescent="0.25">
      <c r="A1404" t="s">
        <v>5173</v>
      </c>
      <c r="B1404" t="s">
        <v>5167</v>
      </c>
      <c r="D1404" t="s">
        <v>5174</v>
      </c>
      <c r="E1404" t="s">
        <v>9</v>
      </c>
      <c r="F1404" t="s">
        <v>5175</v>
      </c>
    </row>
    <row r="1405" spans="1:6" x14ac:dyDescent="0.25">
      <c r="A1405" t="s">
        <v>5176</v>
      </c>
      <c r="B1405" t="s">
        <v>5177</v>
      </c>
      <c r="D1405" t="s">
        <v>5178</v>
      </c>
      <c r="E1405" t="s">
        <v>9</v>
      </c>
      <c r="F1405" t="s">
        <v>5179</v>
      </c>
    </row>
    <row r="1406" spans="1:6" x14ac:dyDescent="0.25">
      <c r="A1406" t="s">
        <v>5180</v>
      </c>
      <c r="B1406" t="s">
        <v>5181</v>
      </c>
      <c r="D1406" t="s">
        <v>51616</v>
      </c>
      <c r="E1406" t="s">
        <v>9</v>
      </c>
      <c r="F1406" t="s">
        <v>5182</v>
      </c>
    </row>
    <row r="1407" spans="1:6" x14ac:dyDescent="0.25">
      <c r="A1407" t="s">
        <v>5183</v>
      </c>
      <c r="B1407" t="s">
        <v>5184</v>
      </c>
      <c r="D1407" t="s">
        <v>5185</v>
      </c>
      <c r="E1407" t="s">
        <v>9</v>
      </c>
      <c r="F1407" t="s">
        <v>5186</v>
      </c>
    </row>
    <row r="1408" spans="1:6" x14ac:dyDescent="0.25">
      <c r="A1408" t="s">
        <v>5187</v>
      </c>
      <c r="B1408" t="s">
        <v>5188</v>
      </c>
      <c r="D1408" t="s">
        <v>5189</v>
      </c>
      <c r="E1408" t="s">
        <v>9</v>
      </c>
      <c r="F1408" t="s">
        <v>5190</v>
      </c>
    </row>
    <row r="1409" spans="1:6" x14ac:dyDescent="0.25">
      <c r="A1409" t="s">
        <v>5191</v>
      </c>
      <c r="B1409" t="s">
        <v>5192</v>
      </c>
      <c r="D1409" t="s">
        <v>5193</v>
      </c>
      <c r="E1409" t="s">
        <v>9</v>
      </c>
      <c r="F1409" t="s">
        <v>5194</v>
      </c>
    </row>
    <row r="1410" spans="1:6" x14ac:dyDescent="0.25">
      <c r="A1410" t="s">
        <v>5195</v>
      </c>
      <c r="B1410" t="s">
        <v>5196</v>
      </c>
      <c r="D1410" t="s">
        <v>5197</v>
      </c>
      <c r="E1410" t="s">
        <v>9</v>
      </c>
      <c r="F1410" t="s">
        <v>5198</v>
      </c>
    </row>
    <row r="1411" spans="1:6" x14ac:dyDescent="0.25">
      <c r="A1411" t="s">
        <v>5199</v>
      </c>
      <c r="B1411" t="s">
        <v>5196</v>
      </c>
      <c r="D1411" t="s">
        <v>5200</v>
      </c>
      <c r="E1411" t="s">
        <v>9</v>
      </c>
      <c r="F1411" t="s">
        <v>5201</v>
      </c>
    </row>
    <row r="1412" spans="1:6" x14ac:dyDescent="0.25">
      <c r="A1412" t="s">
        <v>5202</v>
      </c>
      <c r="B1412" t="s">
        <v>5203</v>
      </c>
      <c r="D1412" t="s">
        <v>5204</v>
      </c>
      <c r="E1412" t="s">
        <v>9</v>
      </c>
      <c r="F1412" t="s">
        <v>5205</v>
      </c>
    </row>
    <row r="1413" spans="1:6" x14ac:dyDescent="0.25">
      <c r="A1413" t="s">
        <v>5206</v>
      </c>
      <c r="B1413" t="s">
        <v>5207</v>
      </c>
      <c r="D1413" t="s">
        <v>5208</v>
      </c>
      <c r="E1413" t="s">
        <v>9</v>
      </c>
      <c r="F1413" t="s">
        <v>5209</v>
      </c>
    </row>
    <row r="1414" spans="1:6" x14ac:dyDescent="0.25">
      <c r="A1414" t="s">
        <v>5210</v>
      </c>
      <c r="B1414" t="s">
        <v>5211</v>
      </c>
      <c r="D1414" t="s">
        <v>5212</v>
      </c>
      <c r="E1414" t="s">
        <v>9</v>
      </c>
      <c r="F1414" t="s">
        <v>5213</v>
      </c>
    </row>
    <row r="1415" spans="1:6" x14ac:dyDescent="0.25">
      <c r="A1415" t="s">
        <v>5214</v>
      </c>
      <c r="B1415" t="s">
        <v>5211</v>
      </c>
      <c r="D1415" t="s">
        <v>5215</v>
      </c>
      <c r="E1415" t="s">
        <v>9</v>
      </c>
      <c r="F1415" t="s">
        <v>5216</v>
      </c>
    </row>
    <row r="1416" spans="1:6" x14ac:dyDescent="0.25">
      <c r="A1416" t="s">
        <v>5217</v>
      </c>
      <c r="B1416" t="s">
        <v>5218</v>
      </c>
      <c r="D1416" t="s">
        <v>5219</v>
      </c>
      <c r="E1416" t="s">
        <v>9</v>
      </c>
      <c r="F1416" t="s">
        <v>5220</v>
      </c>
    </row>
    <row r="1417" spans="1:6" x14ac:dyDescent="0.25">
      <c r="A1417" t="s">
        <v>5221</v>
      </c>
      <c r="B1417" t="s">
        <v>5218</v>
      </c>
      <c r="D1417" t="s">
        <v>5222</v>
      </c>
      <c r="E1417" t="s">
        <v>9</v>
      </c>
      <c r="F1417" t="s">
        <v>5223</v>
      </c>
    </row>
    <row r="1418" spans="1:6" x14ac:dyDescent="0.25">
      <c r="A1418" t="s">
        <v>5224</v>
      </c>
      <c r="B1418" t="s">
        <v>5218</v>
      </c>
      <c r="D1418" t="s">
        <v>5225</v>
      </c>
      <c r="E1418" t="s">
        <v>9</v>
      </c>
      <c r="F1418" t="s">
        <v>5226</v>
      </c>
    </row>
    <row r="1419" spans="1:6" x14ac:dyDescent="0.25">
      <c r="A1419" t="s">
        <v>5227</v>
      </c>
      <c r="B1419" t="s">
        <v>5218</v>
      </c>
      <c r="D1419" t="s">
        <v>5228</v>
      </c>
      <c r="E1419" t="s">
        <v>9</v>
      </c>
      <c r="F1419" t="s">
        <v>5229</v>
      </c>
    </row>
    <row r="1420" spans="1:6" x14ac:dyDescent="0.25">
      <c r="A1420" t="s">
        <v>5230</v>
      </c>
      <c r="B1420" t="s">
        <v>5218</v>
      </c>
      <c r="D1420" t="s">
        <v>5231</v>
      </c>
      <c r="E1420" t="s">
        <v>9</v>
      </c>
      <c r="F1420" t="s">
        <v>5232</v>
      </c>
    </row>
    <row r="1421" spans="1:6" x14ac:dyDescent="0.25">
      <c r="A1421" t="s">
        <v>5233</v>
      </c>
      <c r="B1421" t="s">
        <v>5234</v>
      </c>
      <c r="D1421" t="s">
        <v>5235</v>
      </c>
      <c r="E1421" t="s">
        <v>9</v>
      </c>
      <c r="F1421" t="s">
        <v>5236</v>
      </c>
    </row>
    <row r="1422" spans="1:6" x14ac:dyDescent="0.25">
      <c r="A1422" t="s">
        <v>5237</v>
      </c>
      <c r="B1422" t="s">
        <v>5238</v>
      </c>
      <c r="D1422" t="s">
        <v>5239</v>
      </c>
      <c r="E1422" t="s">
        <v>9</v>
      </c>
      <c r="F1422" t="s">
        <v>5240</v>
      </c>
    </row>
    <row r="1423" spans="1:6" x14ac:dyDescent="0.25">
      <c r="A1423" t="s">
        <v>5241</v>
      </c>
      <c r="B1423" t="s">
        <v>5242</v>
      </c>
      <c r="D1423" t="s">
        <v>5243</v>
      </c>
      <c r="E1423" t="s">
        <v>9</v>
      </c>
      <c r="F1423" t="s">
        <v>5244</v>
      </c>
    </row>
    <row r="1424" spans="1:6" x14ac:dyDescent="0.25">
      <c r="A1424" t="s">
        <v>5245</v>
      </c>
      <c r="B1424" t="s">
        <v>5246</v>
      </c>
      <c r="D1424" t="s">
        <v>5247</v>
      </c>
      <c r="E1424" t="s">
        <v>9</v>
      </c>
      <c r="F1424" t="s">
        <v>5248</v>
      </c>
    </row>
    <row r="1425" spans="1:6" x14ac:dyDescent="0.25">
      <c r="A1425" t="s">
        <v>5249</v>
      </c>
      <c r="B1425" t="s">
        <v>5246</v>
      </c>
      <c r="D1425" t="s">
        <v>51617</v>
      </c>
      <c r="E1425" t="s">
        <v>9</v>
      </c>
      <c r="F1425" t="s">
        <v>5250</v>
      </c>
    </row>
    <row r="1426" spans="1:6" x14ac:dyDescent="0.25">
      <c r="A1426" t="s">
        <v>5251</v>
      </c>
      <c r="B1426" t="s">
        <v>5252</v>
      </c>
      <c r="D1426" t="s">
        <v>5253</v>
      </c>
      <c r="E1426" t="s">
        <v>9</v>
      </c>
      <c r="F1426" t="s">
        <v>5254</v>
      </c>
    </row>
    <row r="1427" spans="1:6" x14ac:dyDescent="0.25">
      <c r="A1427" t="s">
        <v>5255</v>
      </c>
      <c r="B1427" t="s">
        <v>5256</v>
      </c>
      <c r="D1427" t="s">
        <v>51618</v>
      </c>
      <c r="E1427" t="s">
        <v>9</v>
      </c>
      <c r="F1427" t="s">
        <v>5257</v>
      </c>
    </row>
    <row r="1428" spans="1:6" x14ac:dyDescent="0.25">
      <c r="A1428" t="s">
        <v>5258</v>
      </c>
      <c r="B1428" t="s">
        <v>5256</v>
      </c>
      <c r="D1428" t="s">
        <v>5259</v>
      </c>
      <c r="E1428" t="s">
        <v>9</v>
      </c>
      <c r="F1428" t="s">
        <v>5260</v>
      </c>
    </row>
    <row r="1429" spans="1:6" x14ac:dyDescent="0.25">
      <c r="A1429" t="s">
        <v>5261</v>
      </c>
      <c r="B1429" t="s">
        <v>5262</v>
      </c>
      <c r="D1429" t="s">
        <v>5263</v>
      </c>
      <c r="E1429" t="s">
        <v>9</v>
      </c>
      <c r="F1429" t="s">
        <v>5264</v>
      </c>
    </row>
    <row r="1430" spans="1:6" x14ac:dyDescent="0.25">
      <c r="A1430" t="s">
        <v>5265</v>
      </c>
      <c r="B1430" t="s">
        <v>5266</v>
      </c>
      <c r="D1430" t="s">
        <v>5267</v>
      </c>
      <c r="E1430" t="s">
        <v>9</v>
      </c>
      <c r="F1430" t="s">
        <v>5268</v>
      </c>
    </row>
    <row r="1431" spans="1:6" x14ac:dyDescent="0.25">
      <c r="A1431" t="s">
        <v>5269</v>
      </c>
      <c r="B1431" t="s">
        <v>5270</v>
      </c>
      <c r="D1431" t="s">
        <v>5271</v>
      </c>
      <c r="E1431" t="s">
        <v>9</v>
      </c>
      <c r="F1431" t="s">
        <v>5272</v>
      </c>
    </row>
    <row r="1432" spans="1:6" x14ac:dyDescent="0.25">
      <c r="A1432" t="s">
        <v>5273</v>
      </c>
      <c r="B1432" t="s">
        <v>5274</v>
      </c>
      <c r="D1432" t="s">
        <v>5275</v>
      </c>
      <c r="E1432" t="s">
        <v>9</v>
      </c>
      <c r="F1432" t="s">
        <v>5276</v>
      </c>
    </row>
    <row r="1433" spans="1:6" x14ac:dyDescent="0.25">
      <c r="A1433" t="s">
        <v>5277</v>
      </c>
      <c r="B1433" t="s">
        <v>5278</v>
      </c>
      <c r="D1433" t="s">
        <v>5279</v>
      </c>
      <c r="E1433" t="s">
        <v>9</v>
      </c>
      <c r="F1433" t="s">
        <v>5280</v>
      </c>
    </row>
    <row r="1434" spans="1:6" x14ac:dyDescent="0.25">
      <c r="A1434" t="s">
        <v>5281</v>
      </c>
      <c r="B1434" t="s">
        <v>5282</v>
      </c>
      <c r="D1434" t="s">
        <v>5283</v>
      </c>
      <c r="E1434" t="s">
        <v>9</v>
      </c>
      <c r="F1434" t="s">
        <v>5284</v>
      </c>
    </row>
    <row r="1435" spans="1:6" x14ac:dyDescent="0.25">
      <c r="A1435" t="s">
        <v>5285</v>
      </c>
      <c r="B1435" t="s">
        <v>5286</v>
      </c>
      <c r="D1435" t="s">
        <v>5287</v>
      </c>
      <c r="E1435" t="s">
        <v>9</v>
      </c>
      <c r="F1435" t="s">
        <v>5288</v>
      </c>
    </row>
    <row r="1436" spans="1:6" x14ac:dyDescent="0.25">
      <c r="A1436" t="s">
        <v>5289</v>
      </c>
      <c r="B1436" t="s">
        <v>5290</v>
      </c>
      <c r="D1436" t="s">
        <v>5291</v>
      </c>
      <c r="E1436" t="s">
        <v>9</v>
      </c>
      <c r="F1436" t="s">
        <v>5292</v>
      </c>
    </row>
    <row r="1437" spans="1:6" x14ac:dyDescent="0.25">
      <c r="A1437" t="s">
        <v>5293</v>
      </c>
      <c r="B1437" t="s">
        <v>5294</v>
      </c>
      <c r="D1437" t="s">
        <v>5295</v>
      </c>
      <c r="E1437" t="s">
        <v>9</v>
      </c>
      <c r="F1437" t="s">
        <v>5296</v>
      </c>
    </row>
    <row r="1438" spans="1:6" x14ac:dyDescent="0.25">
      <c r="A1438" t="s">
        <v>5297</v>
      </c>
      <c r="B1438" t="s">
        <v>5298</v>
      </c>
      <c r="D1438" t="s">
        <v>51619</v>
      </c>
      <c r="E1438" t="s">
        <v>9</v>
      </c>
      <c r="F1438" t="s">
        <v>5299</v>
      </c>
    </row>
    <row r="1439" spans="1:6" x14ac:dyDescent="0.25">
      <c r="A1439" t="s">
        <v>5300</v>
      </c>
      <c r="B1439" t="s">
        <v>5301</v>
      </c>
      <c r="D1439" t="s">
        <v>5302</v>
      </c>
      <c r="E1439" t="s">
        <v>9</v>
      </c>
      <c r="F1439" t="s">
        <v>5303</v>
      </c>
    </row>
    <row r="1440" spans="1:6" x14ac:dyDescent="0.25">
      <c r="A1440" t="s">
        <v>5304</v>
      </c>
      <c r="B1440" t="s">
        <v>5305</v>
      </c>
      <c r="D1440" t="s">
        <v>5306</v>
      </c>
      <c r="E1440" t="s">
        <v>9</v>
      </c>
      <c r="F1440" t="s">
        <v>5307</v>
      </c>
    </row>
    <row r="1441" spans="1:6" x14ac:dyDescent="0.25">
      <c r="A1441" t="s">
        <v>5308</v>
      </c>
      <c r="B1441" t="s">
        <v>5305</v>
      </c>
      <c r="D1441" t="s">
        <v>5309</v>
      </c>
      <c r="E1441" t="s">
        <v>9</v>
      </c>
      <c r="F1441" t="s">
        <v>5310</v>
      </c>
    </row>
    <row r="1442" spans="1:6" x14ac:dyDescent="0.25">
      <c r="A1442" t="s">
        <v>5311</v>
      </c>
      <c r="B1442" t="s">
        <v>5312</v>
      </c>
      <c r="D1442" t="s">
        <v>5313</v>
      </c>
      <c r="E1442" t="s">
        <v>9</v>
      </c>
      <c r="F1442" t="s">
        <v>5314</v>
      </c>
    </row>
    <row r="1443" spans="1:6" x14ac:dyDescent="0.25">
      <c r="A1443" t="s">
        <v>5315</v>
      </c>
      <c r="B1443" t="s">
        <v>5316</v>
      </c>
      <c r="D1443" t="s">
        <v>5317</v>
      </c>
      <c r="E1443" t="s">
        <v>9</v>
      </c>
      <c r="F1443" t="s">
        <v>5318</v>
      </c>
    </row>
    <row r="1444" spans="1:6" x14ac:dyDescent="0.25">
      <c r="A1444" t="s">
        <v>5319</v>
      </c>
      <c r="B1444" t="s">
        <v>5320</v>
      </c>
      <c r="D1444" t="s">
        <v>5321</v>
      </c>
      <c r="E1444" t="s">
        <v>9</v>
      </c>
      <c r="F1444" t="s">
        <v>5322</v>
      </c>
    </row>
    <row r="1445" spans="1:6" x14ac:dyDescent="0.25">
      <c r="A1445" t="s">
        <v>5323</v>
      </c>
      <c r="B1445" t="s">
        <v>5324</v>
      </c>
      <c r="D1445" t="s">
        <v>51620</v>
      </c>
      <c r="E1445" t="s">
        <v>9</v>
      </c>
      <c r="F1445" t="s">
        <v>5325</v>
      </c>
    </row>
    <row r="1446" spans="1:6" x14ac:dyDescent="0.25">
      <c r="A1446" t="s">
        <v>5326</v>
      </c>
      <c r="B1446" t="s">
        <v>5327</v>
      </c>
      <c r="D1446" t="s">
        <v>5328</v>
      </c>
      <c r="E1446" t="s">
        <v>9</v>
      </c>
      <c r="F1446" t="s">
        <v>5329</v>
      </c>
    </row>
    <row r="1447" spans="1:6" x14ac:dyDescent="0.25">
      <c r="A1447" t="s">
        <v>5330</v>
      </c>
      <c r="B1447" t="s">
        <v>5331</v>
      </c>
      <c r="D1447" t="s">
        <v>5332</v>
      </c>
      <c r="E1447" t="s">
        <v>9</v>
      </c>
      <c r="F1447" t="s">
        <v>5333</v>
      </c>
    </row>
    <row r="1448" spans="1:6" x14ac:dyDescent="0.25">
      <c r="A1448" t="s">
        <v>5334</v>
      </c>
      <c r="B1448" t="s">
        <v>5335</v>
      </c>
      <c r="D1448" t="s">
        <v>5336</v>
      </c>
      <c r="E1448" t="s">
        <v>9</v>
      </c>
      <c r="F1448" t="s">
        <v>5337</v>
      </c>
    </row>
    <row r="1449" spans="1:6" x14ac:dyDescent="0.25">
      <c r="A1449" t="s">
        <v>5338</v>
      </c>
      <c r="B1449" t="s">
        <v>5339</v>
      </c>
      <c r="D1449" t="s">
        <v>5340</v>
      </c>
      <c r="E1449" t="s">
        <v>9</v>
      </c>
      <c r="F1449" t="s">
        <v>5341</v>
      </c>
    </row>
    <row r="1450" spans="1:6" x14ac:dyDescent="0.25">
      <c r="A1450" t="s">
        <v>5342</v>
      </c>
      <c r="B1450" t="s">
        <v>5343</v>
      </c>
      <c r="D1450" t="s">
        <v>5344</v>
      </c>
      <c r="E1450" t="s">
        <v>9</v>
      </c>
      <c r="F1450" t="s">
        <v>5345</v>
      </c>
    </row>
    <row r="1451" spans="1:6" x14ac:dyDescent="0.25">
      <c r="A1451" t="s">
        <v>5346</v>
      </c>
      <c r="B1451" t="s">
        <v>5347</v>
      </c>
      <c r="D1451" t="s">
        <v>5348</v>
      </c>
      <c r="E1451" t="s">
        <v>9</v>
      </c>
      <c r="F1451" t="s">
        <v>5349</v>
      </c>
    </row>
    <row r="1452" spans="1:6" x14ac:dyDescent="0.25">
      <c r="A1452" t="s">
        <v>5350</v>
      </c>
      <c r="B1452" t="s">
        <v>5351</v>
      </c>
      <c r="D1452" t="s">
        <v>5352</v>
      </c>
      <c r="E1452" t="s">
        <v>9</v>
      </c>
      <c r="F1452" t="s">
        <v>5353</v>
      </c>
    </row>
    <row r="1453" spans="1:6" x14ac:dyDescent="0.25">
      <c r="A1453" t="s">
        <v>5354</v>
      </c>
      <c r="B1453" t="s">
        <v>5355</v>
      </c>
      <c r="D1453" t="s">
        <v>5356</v>
      </c>
      <c r="E1453" t="s">
        <v>9</v>
      </c>
      <c r="F1453" t="s">
        <v>5357</v>
      </c>
    </row>
    <row r="1454" spans="1:6" x14ac:dyDescent="0.25">
      <c r="A1454" t="s">
        <v>5358</v>
      </c>
      <c r="B1454" t="s">
        <v>5359</v>
      </c>
      <c r="D1454" t="s">
        <v>5360</v>
      </c>
      <c r="E1454" t="s">
        <v>9</v>
      </c>
      <c r="F1454" t="s">
        <v>5361</v>
      </c>
    </row>
    <row r="1455" spans="1:6" x14ac:dyDescent="0.25">
      <c r="A1455" t="s">
        <v>5362</v>
      </c>
      <c r="B1455" t="s">
        <v>5363</v>
      </c>
      <c r="D1455" t="s">
        <v>5364</v>
      </c>
      <c r="E1455" t="s">
        <v>9</v>
      </c>
      <c r="F1455" t="s">
        <v>5365</v>
      </c>
    </row>
    <row r="1456" spans="1:6" x14ac:dyDescent="0.25">
      <c r="A1456" t="s">
        <v>5366</v>
      </c>
      <c r="B1456" t="s">
        <v>5367</v>
      </c>
      <c r="D1456" t="s">
        <v>5368</v>
      </c>
      <c r="E1456" t="s">
        <v>9</v>
      </c>
      <c r="F1456" t="s">
        <v>5369</v>
      </c>
    </row>
    <row r="1457" spans="1:6" x14ac:dyDescent="0.25">
      <c r="A1457" s="4" t="s">
        <v>5370</v>
      </c>
      <c r="B1457" s="4" t="s">
        <v>5371</v>
      </c>
      <c r="C1457" s="4"/>
      <c r="D1457" s="5" t="s">
        <v>51621</v>
      </c>
      <c r="E1457" s="4" t="s">
        <v>9</v>
      </c>
      <c r="F1457" s="4" t="s">
        <v>5372</v>
      </c>
    </row>
    <row r="1458" spans="1:6" x14ac:dyDescent="0.25">
      <c r="A1458" t="s">
        <v>5373</v>
      </c>
      <c r="B1458" t="s">
        <v>5374</v>
      </c>
      <c r="D1458" t="s">
        <v>5375</v>
      </c>
      <c r="E1458" t="s">
        <v>9</v>
      </c>
      <c r="F1458" t="s">
        <v>5376</v>
      </c>
    </row>
    <row r="1459" spans="1:6" x14ac:dyDescent="0.25">
      <c r="A1459" t="s">
        <v>5377</v>
      </c>
      <c r="B1459" t="s">
        <v>5378</v>
      </c>
      <c r="D1459" t="s">
        <v>5379</v>
      </c>
      <c r="E1459" t="s">
        <v>9</v>
      </c>
      <c r="F1459" t="s">
        <v>5380</v>
      </c>
    </row>
    <row r="1460" spans="1:6" x14ac:dyDescent="0.25">
      <c r="A1460" t="s">
        <v>5381</v>
      </c>
      <c r="B1460" t="s">
        <v>5382</v>
      </c>
      <c r="D1460" t="s">
        <v>5383</v>
      </c>
      <c r="E1460" t="s">
        <v>9</v>
      </c>
      <c r="F1460" t="s">
        <v>5384</v>
      </c>
    </row>
    <row r="1461" spans="1:6" x14ac:dyDescent="0.25">
      <c r="A1461" t="s">
        <v>5385</v>
      </c>
      <c r="B1461" t="s">
        <v>5386</v>
      </c>
      <c r="D1461" t="s">
        <v>5387</v>
      </c>
      <c r="E1461" t="s">
        <v>9</v>
      </c>
      <c r="F1461" t="s">
        <v>5388</v>
      </c>
    </row>
    <row r="1462" spans="1:6" x14ac:dyDescent="0.25">
      <c r="A1462" t="s">
        <v>5389</v>
      </c>
      <c r="B1462" t="s">
        <v>5390</v>
      </c>
      <c r="D1462" t="s">
        <v>5391</v>
      </c>
      <c r="E1462" t="s">
        <v>9</v>
      </c>
      <c r="F1462" t="s">
        <v>5392</v>
      </c>
    </row>
    <row r="1463" spans="1:6" x14ac:dyDescent="0.25">
      <c r="A1463" t="s">
        <v>5393</v>
      </c>
      <c r="B1463" t="s">
        <v>5394</v>
      </c>
      <c r="D1463" t="s">
        <v>51622</v>
      </c>
      <c r="E1463" t="s">
        <v>9</v>
      </c>
      <c r="F1463" t="s">
        <v>5395</v>
      </c>
    </row>
    <row r="1464" spans="1:6" x14ac:dyDescent="0.25">
      <c r="A1464" t="s">
        <v>5396</v>
      </c>
      <c r="B1464" t="s">
        <v>5397</v>
      </c>
      <c r="D1464" t="s">
        <v>5398</v>
      </c>
      <c r="E1464" t="s">
        <v>9</v>
      </c>
      <c r="F1464" t="s">
        <v>5399</v>
      </c>
    </row>
    <row r="1465" spans="1:6" x14ac:dyDescent="0.25">
      <c r="A1465" t="s">
        <v>5400</v>
      </c>
      <c r="B1465" t="s">
        <v>5401</v>
      </c>
      <c r="D1465" t="s">
        <v>5402</v>
      </c>
      <c r="E1465" t="s">
        <v>9</v>
      </c>
      <c r="F1465" t="s">
        <v>5403</v>
      </c>
    </row>
    <row r="1466" spans="1:6" x14ac:dyDescent="0.25">
      <c r="A1466" t="s">
        <v>5404</v>
      </c>
      <c r="B1466" t="s">
        <v>5405</v>
      </c>
      <c r="D1466" t="s">
        <v>5406</v>
      </c>
      <c r="E1466" t="s">
        <v>9</v>
      </c>
      <c r="F1466" t="s">
        <v>5407</v>
      </c>
    </row>
    <row r="1467" spans="1:6" x14ac:dyDescent="0.25">
      <c r="A1467" t="s">
        <v>5408</v>
      </c>
      <c r="B1467" t="s">
        <v>5405</v>
      </c>
      <c r="D1467" t="s">
        <v>5409</v>
      </c>
      <c r="E1467" t="s">
        <v>9</v>
      </c>
      <c r="F1467" t="s">
        <v>5410</v>
      </c>
    </row>
    <row r="1468" spans="1:6" x14ac:dyDescent="0.25">
      <c r="A1468" t="s">
        <v>5411</v>
      </c>
      <c r="B1468" t="s">
        <v>5405</v>
      </c>
      <c r="D1468" t="s">
        <v>5412</v>
      </c>
      <c r="E1468" t="s">
        <v>9</v>
      </c>
      <c r="F1468" t="s">
        <v>5413</v>
      </c>
    </row>
    <row r="1469" spans="1:6" x14ac:dyDescent="0.25">
      <c r="A1469" t="s">
        <v>5414</v>
      </c>
      <c r="B1469" t="s">
        <v>5405</v>
      </c>
      <c r="D1469" t="s">
        <v>5415</v>
      </c>
      <c r="E1469" t="s">
        <v>9</v>
      </c>
      <c r="F1469" t="s">
        <v>5416</v>
      </c>
    </row>
    <row r="1470" spans="1:6" x14ac:dyDescent="0.25">
      <c r="A1470" t="s">
        <v>5417</v>
      </c>
      <c r="B1470" t="s">
        <v>5405</v>
      </c>
      <c r="D1470" t="s">
        <v>5418</v>
      </c>
      <c r="E1470" t="s">
        <v>9</v>
      </c>
      <c r="F1470" t="s">
        <v>5419</v>
      </c>
    </row>
    <row r="1471" spans="1:6" x14ac:dyDescent="0.25">
      <c r="A1471" t="s">
        <v>5420</v>
      </c>
      <c r="B1471" t="s">
        <v>5405</v>
      </c>
      <c r="D1471" t="s">
        <v>5421</v>
      </c>
      <c r="E1471" t="s">
        <v>9</v>
      </c>
      <c r="F1471" t="s">
        <v>5422</v>
      </c>
    </row>
    <row r="1472" spans="1:6" x14ac:dyDescent="0.25">
      <c r="A1472" t="s">
        <v>5423</v>
      </c>
      <c r="B1472" t="s">
        <v>5424</v>
      </c>
      <c r="D1472" t="s">
        <v>5425</v>
      </c>
      <c r="E1472" t="s">
        <v>9</v>
      </c>
      <c r="F1472" t="s">
        <v>5426</v>
      </c>
    </row>
    <row r="1473" spans="1:6" x14ac:dyDescent="0.25">
      <c r="A1473" t="s">
        <v>5427</v>
      </c>
      <c r="B1473" t="s">
        <v>5428</v>
      </c>
      <c r="D1473" t="s">
        <v>5429</v>
      </c>
      <c r="E1473" t="s">
        <v>9</v>
      </c>
      <c r="F1473" t="s">
        <v>5430</v>
      </c>
    </row>
    <row r="1474" spans="1:6" x14ac:dyDescent="0.25">
      <c r="A1474" t="s">
        <v>5431</v>
      </c>
      <c r="B1474" t="s">
        <v>5432</v>
      </c>
      <c r="D1474" t="s">
        <v>5433</v>
      </c>
      <c r="E1474" t="s">
        <v>9</v>
      </c>
      <c r="F1474" t="s">
        <v>5434</v>
      </c>
    </row>
    <row r="1475" spans="1:6" x14ac:dyDescent="0.25">
      <c r="A1475" t="s">
        <v>5435</v>
      </c>
      <c r="B1475" t="s">
        <v>5436</v>
      </c>
      <c r="D1475" t="s">
        <v>5437</v>
      </c>
      <c r="E1475" t="s">
        <v>9</v>
      </c>
      <c r="F1475" t="s">
        <v>5438</v>
      </c>
    </row>
    <row r="1476" spans="1:6" x14ac:dyDescent="0.25">
      <c r="A1476" t="s">
        <v>5439</v>
      </c>
      <c r="B1476" t="s">
        <v>5440</v>
      </c>
      <c r="D1476" t="s">
        <v>5441</v>
      </c>
      <c r="E1476" t="s">
        <v>9</v>
      </c>
      <c r="F1476" t="s">
        <v>5442</v>
      </c>
    </row>
    <row r="1477" spans="1:6" x14ac:dyDescent="0.25">
      <c r="A1477" t="s">
        <v>5443</v>
      </c>
      <c r="B1477" t="s">
        <v>5440</v>
      </c>
      <c r="D1477" t="s">
        <v>5444</v>
      </c>
      <c r="E1477" t="s">
        <v>9</v>
      </c>
      <c r="F1477" t="s">
        <v>5445</v>
      </c>
    </row>
    <row r="1478" spans="1:6" x14ac:dyDescent="0.25">
      <c r="A1478" t="s">
        <v>5446</v>
      </c>
      <c r="B1478" t="s">
        <v>5447</v>
      </c>
      <c r="D1478" t="s">
        <v>5448</v>
      </c>
      <c r="E1478" t="s">
        <v>9</v>
      </c>
      <c r="F1478" t="s">
        <v>5449</v>
      </c>
    </row>
    <row r="1479" spans="1:6" x14ac:dyDescent="0.25">
      <c r="A1479" t="s">
        <v>5450</v>
      </c>
      <c r="B1479" t="s">
        <v>5451</v>
      </c>
      <c r="D1479" t="s">
        <v>5452</v>
      </c>
      <c r="E1479" t="s">
        <v>9</v>
      </c>
      <c r="F1479" t="s">
        <v>5453</v>
      </c>
    </row>
    <row r="1480" spans="1:6" x14ac:dyDescent="0.25">
      <c r="A1480" t="s">
        <v>5454</v>
      </c>
      <c r="B1480" t="s">
        <v>5451</v>
      </c>
      <c r="D1480" t="s">
        <v>5455</v>
      </c>
      <c r="E1480" t="s">
        <v>9</v>
      </c>
      <c r="F1480" t="s">
        <v>5456</v>
      </c>
    </row>
    <row r="1481" spans="1:6" x14ac:dyDescent="0.25">
      <c r="A1481" t="s">
        <v>5457</v>
      </c>
      <c r="B1481" t="s">
        <v>5458</v>
      </c>
      <c r="D1481" t="s">
        <v>5459</v>
      </c>
      <c r="E1481" t="s">
        <v>9</v>
      </c>
      <c r="F1481" t="s">
        <v>5460</v>
      </c>
    </row>
    <row r="1482" spans="1:6" x14ac:dyDescent="0.25">
      <c r="A1482" t="s">
        <v>5461</v>
      </c>
      <c r="B1482" t="s">
        <v>5462</v>
      </c>
      <c r="D1482" t="s">
        <v>5463</v>
      </c>
      <c r="E1482" t="s">
        <v>9</v>
      </c>
      <c r="F1482" t="s">
        <v>5464</v>
      </c>
    </row>
    <row r="1483" spans="1:6" x14ac:dyDescent="0.25">
      <c r="A1483" t="s">
        <v>5465</v>
      </c>
      <c r="B1483" t="s">
        <v>5466</v>
      </c>
      <c r="D1483" t="s">
        <v>5467</v>
      </c>
      <c r="E1483" t="s">
        <v>9</v>
      </c>
      <c r="F1483" t="s">
        <v>5468</v>
      </c>
    </row>
    <row r="1484" spans="1:6" x14ac:dyDescent="0.25">
      <c r="A1484" t="s">
        <v>5469</v>
      </c>
      <c r="B1484" t="s">
        <v>5470</v>
      </c>
      <c r="D1484" t="s">
        <v>5471</v>
      </c>
      <c r="E1484" t="s">
        <v>9</v>
      </c>
      <c r="F1484" t="s">
        <v>5472</v>
      </c>
    </row>
    <row r="1485" spans="1:6" x14ac:dyDescent="0.25">
      <c r="A1485" t="s">
        <v>5473</v>
      </c>
      <c r="B1485" t="s">
        <v>5474</v>
      </c>
      <c r="D1485" t="s">
        <v>5475</v>
      </c>
      <c r="E1485" t="s">
        <v>9</v>
      </c>
      <c r="F1485" t="s">
        <v>5476</v>
      </c>
    </row>
    <row r="1486" spans="1:6" x14ac:dyDescent="0.25">
      <c r="A1486" t="s">
        <v>5477</v>
      </c>
      <c r="B1486" t="s">
        <v>5478</v>
      </c>
      <c r="D1486" t="s">
        <v>5479</v>
      </c>
      <c r="E1486" t="s">
        <v>9</v>
      </c>
      <c r="F1486" t="s">
        <v>5480</v>
      </c>
    </row>
    <row r="1487" spans="1:6" x14ac:dyDescent="0.25">
      <c r="A1487" t="s">
        <v>5481</v>
      </c>
      <c r="B1487" t="s">
        <v>5482</v>
      </c>
      <c r="D1487" t="s">
        <v>5483</v>
      </c>
      <c r="E1487" t="s">
        <v>9</v>
      </c>
      <c r="F1487" t="s">
        <v>5484</v>
      </c>
    </row>
    <row r="1488" spans="1:6" x14ac:dyDescent="0.25">
      <c r="A1488" t="s">
        <v>5485</v>
      </c>
      <c r="B1488" t="s">
        <v>5486</v>
      </c>
      <c r="D1488" t="s">
        <v>5487</v>
      </c>
      <c r="E1488" t="s">
        <v>9</v>
      </c>
      <c r="F1488" t="s">
        <v>5488</v>
      </c>
    </row>
    <row r="1489" spans="1:6" x14ac:dyDescent="0.25">
      <c r="A1489" t="s">
        <v>5489</v>
      </c>
      <c r="B1489" t="s">
        <v>5490</v>
      </c>
      <c r="D1489" t="s">
        <v>5491</v>
      </c>
      <c r="E1489" t="s">
        <v>9</v>
      </c>
      <c r="F1489" t="s">
        <v>5492</v>
      </c>
    </row>
    <row r="1490" spans="1:6" x14ac:dyDescent="0.25">
      <c r="A1490" t="s">
        <v>5493</v>
      </c>
      <c r="B1490" t="s">
        <v>5494</v>
      </c>
      <c r="D1490" t="s">
        <v>5495</v>
      </c>
      <c r="E1490" t="s">
        <v>9</v>
      </c>
      <c r="F1490" t="s">
        <v>5496</v>
      </c>
    </row>
    <row r="1491" spans="1:6" x14ac:dyDescent="0.25">
      <c r="A1491" t="s">
        <v>5497</v>
      </c>
      <c r="B1491" t="s">
        <v>5498</v>
      </c>
      <c r="D1491" t="s">
        <v>5499</v>
      </c>
      <c r="E1491" t="s">
        <v>9</v>
      </c>
      <c r="F1491" t="s">
        <v>5500</v>
      </c>
    </row>
    <row r="1492" spans="1:6" x14ac:dyDescent="0.25">
      <c r="A1492" t="s">
        <v>5501</v>
      </c>
      <c r="B1492" t="s">
        <v>5502</v>
      </c>
      <c r="D1492" t="s">
        <v>5503</v>
      </c>
      <c r="E1492" t="s">
        <v>9</v>
      </c>
      <c r="F1492" t="s">
        <v>5504</v>
      </c>
    </row>
    <row r="1493" spans="1:6" x14ac:dyDescent="0.25">
      <c r="A1493" t="s">
        <v>5505</v>
      </c>
      <c r="B1493" t="s">
        <v>5506</v>
      </c>
      <c r="D1493" t="s">
        <v>5507</v>
      </c>
      <c r="E1493" t="s">
        <v>9</v>
      </c>
      <c r="F1493" t="s">
        <v>5508</v>
      </c>
    </row>
    <row r="1494" spans="1:6" x14ac:dyDescent="0.25">
      <c r="A1494" t="s">
        <v>5509</v>
      </c>
      <c r="B1494" t="s">
        <v>5510</v>
      </c>
      <c r="D1494" t="s">
        <v>5511</v>
      </c>
      <c r="E1494" t="s">
        <v>9</v>
      </c>
      <c r="F1494" t="s">
        <v>5512</v>
      </c>
    </row>
    <row r="1495" spans="1:6" x14ac:dyDescent="0.25">
      <c r="A1495" t="s">
        <v>5513</v>
      </c>
      <c r="B1495" t="s">
        <v>5514</v>
      </c>
      <c r="D1495" t="s">
        <v>5515</v>
      </c>
      <c r="E1495" t="s">
        <v>9</v>
      </c>
      <c r="F1495" t="s">
        <v>5516</v>
      </c>
    </row>
    <row r="1496" spans="1:6" x14ac:dyDescent="0.25">
      <c r="A1496" t="s">
        <v>5517</v>
      </c>
      <c r="B1496" t="s">
        <v>5518</v>
      </c>
      <c r="D1496" t="s">
        <v>5519</v>
      </c>
      <c r="E1496" t="s">
        <v>9</v>
      </c>
      <c r="F1496" t="s">
        <v>5520</v>
      </c>
    </row>
    <row r="1497" spans="1:6" x14ac:dyDescent="0.25">
      <c r="A1497" t="s">
        <v>5521</v>
      </c>
      <c r="B1497" t="s">
        <v>5522</v>
      </c>
      <c r="D1497" t="s">
        <v>5523</v>
      </c>
      <c r="E1497" t="s">
        <v>9</v>
      </c>
      <c r="F1497" t="s">
        <v>5524</v>
      </c>
    </row>
    <row r="1498" spans="1:6" x14ac:dyDescent="0.25">
      <c r="A1498" t="s">
        <v>5525</v>
      </c>
      <c r="B1498" t="s">
        <v>5526</v>
      </c>
      <c r="D1498" t="s">
        <v>5527</v>
      </c>
      <c r="E1498" t="s">
        <v>9</v>
      </c>
      <c r="F1498" t="s">
        <v>5528</v>
      </c>
    </row>
    <row r="1499" spans="1:6" x14ac:dyDescent="0.25">
      <c r="A1499" t="s">
        <v>5529</v>
      </c>
      <c r="B1499" t="s">
        <v>5530</v>
      </c>
      <c r="D1499" t="s">
        <v>5531</v>
      </c>
      <c r="E1499" t="s">
        <v>9</v>
      </c>
      <c r="F1499" t="s">
        <v>5532</v>
      </c>
    </row>
    <row r="1500" spans="1:6" x14ac:dyDescent="0.25">
      <c r="A1500" t="s">
        <v>5533</v>
      </c>
      <c r="B1500" t="s">
        <v>5534</v>
      </c>
      <c r="D1500" t="s">
        <v>5535</v>
      </c>
      <c r="E1500" t="s">
        <v>9</v>
      </c>
      <c r="F1500" t="s">
        <v>5536</v>
      </c>
    </row>
    <row r="1501" spans="1:6" x14ac:dyDescent="0.25">
      <c r="A1501" t="s">
        <v>5537</v>
      </c>
      <c r="B1501" t="s">
        <v>5538</v>
      </c>
      <c r="D1501" t="s">
        <v>5539</v>
      </c>
      <c r="E1501" t="s">
        <v>9</v>
      </c>
      <c r="F1501" t="s">
        <v>5540</v>
      </c>
    </row>
    <row r="1502" spans="1:6" x14ac:dyDescent="0.25">
      <c r="A1502" t="s">
        <v>5541</v>
      </c>
      <c r="B1502" t="s">
        <v>5542</v>
      </c>
      <c r="D1502" t="s">
        <v>5543</v>
      </c>
      <c r="E1502" t="s">
        <v>9</v>
      </c>
      <c r="F1502" t="s">
        <v>5544</v>
      </c>
    </row>
    <row r="1503" spans="1:6" x14ac:dyDescent="0.25">
      <c r="A1503" t="s">
        <v>5545</v>
      </c>
      <c r="B1503" t="s">
        <v>5546</v>
      </c>
      <c r="D1503" t="s">
        <v>5547</v>
      </c>
      <c r="E1503" t="s">
        <v>9</v>
      </c>
      <c r="F1503" t="s">
        <v>5548</v>
      </c>
    </row>
    <row r="1504" spans="1:6" x14ac:dyDescent="0.25">
      <c r="A1504" t="s">
        <v>5549</v>
      </c>
      <c r="B1504" t="s">
        <v>5550</v>
      </c>
      <c r="D1504" t="s">
        <v>5551</v>
      </c>
      <c r="E1504" t="s">
        <v>9</v>
      </c>
      <c r="F1504" t="s">
        <v>5552</v>
      </c>
    </row>
    <row r="1505" spans="1:6" x14ac:dyDescent="0.25">
      <c r="A1505" t="s">
        <v>5553</v>
      </c>
      <c r="B1505" t="s">
        <v>5554</v>
      </c>
      <c r="D1505" t="s">
        <v>5555</v>
      </c>
      <c r="E1505" t="s">
        <v>9</v>
      </c>
      <c r="F1505" t="s">
        <v>5556</v>
      </c>
    </row>
    <row r="1506" spans="1:6" x14ac:dyDescent="0.25">
      <c r="A1506" t="s">
        <v>5557</v>
      </c>
      <c r="B1506" t="s">
        <v>5558</v>
      </c>
      <c r="D1506" t="s">
        <v>5559</v>
      </c>
      <c r="E1506" t="s">
        <v>9</v>
      </c>
      <c r="F1506" t="s">
        <v>5560</v>
      </c>
    </row>
    <row r="1507" spans="1:6" x14ac:dyDescent="0.25">
      <c r="A1507" t="s">
        <v>5561</v>
      </c>
      <c r="B1507" t="s">
        <v>5562</v>
      </c>
      <c r="D1507" t="s">
        <v>51623</v>
      </c>
      <c r="E1507" t="s">
        <v>9</v>
      </c>
      <c r="F1507" t="s">
        <v>5563</v>
      </c>
    </row>
    <row r="1508" spans="1:6" x14ac:dyDescent="0.25">
      <c r="A1508" t="s">
        <v>5564</v>
      </c>
      <c r="B1508" t="s">
        <v>5562</v>
      </c>
      <c r="D1508" t="s">
        <v>5565</v>
      </c>
      <c r="E1508" t="s">
        <v>9</v>
      </c>
      <c r="F1508" t="s">
        <v>5566</v>
      </c>
    </row>
    <row r="1509" spans="1:6" x14ac:dyDescent="0.25">
      <c r="A1509" t="s">
        <v>5567</v>
      </c>
      <c r="B1509" t="s">
        <v>5562</v>
      </c>
      <c r="D1509" t="s">
        <v>5568</v>
      </c>
      <c r="E1509" t="s">
        <v>9</v>
      </c>
      <c r="F1509" t="s">
        <v>5569</v>
      </c>
    </row>
    <row r="1510" spans="1:6" x14ac:dyDescent="0.25">
      <c r="A1510" t="s">
        <v>5570</v>
      </c>
      <c r="B1510" t="s">
        <v>5562</v>
      </c>
      <c r="D1510" t="s">
        <v>5571</v>
      </c>
      <c r="E1510" t="s">
        <v>9</v>
      </c>
      <c r="F1510" t="s">
        <v>5572</v>
      </c>
    </row>
    <row r="1511" spans="1:6" x14ac:dyDescent="0.25">
      <c r="A1511" t="s">
        <v>5573</v>
      </c>
      <c r="B1511" t="s">
        <v>5562</v>
      </c>
      <c r="D1511" t="s">
        <v>5574</v>
      </c>
      <c r="E1511" t="s">
        <v>9</v>
      </c>
      <c r="F1511" t="s">
        <v>5575</v>
      </c>
    </row>
    <row r="1512" spans="1:6" x14ac:dyDescent="0.25">
      <c r="A1512" t="s">
        <v>5576</v>
      </c>
      <c r="B1512" t="s">
        <v>5562</v>
      </c>
      <c r="D1512" t="s">
        <v>5577</v>
      </c>
      <c r="E1512" t="s">
        <v>9</v>
      </c>
      <c r="F1512" t="s">
        <v>5578</v>
      </c>
    </row>
    <row r="1513" spans="1:6" x14ac:dyDescent="0.25">
      <c r="A1513" t="s">
        <v>5579</v>
      </c>
      <c r="B1513" t="s">
        <v>5580</v>
      </c>
      <c r="D1513" t="s">
        <v>5581</v>
      </c>
      <c r="E1513" t="s">
        <v>9</v>
      </c>
      <c r="F1513" t="s">
        <v>5582</v>
      </c>
    </row>
    <row r="1514" spans="1:6" x14ac:dyDescent="0.25">
      <c r="A1514" t="s">
        <v>5583</v>
      </c>
      <c r="B1514" t="s">
        <v>5584</v>
      </c>
      <c r="D1514" t="s">
        <v>5585</v>
      </c>
      <c r="E1514" t="s">
        <v>9</v>
      </c>
      <c r="F1514" t="s">
        <v>5586</v>
      </c>
    </row>
    <row r="1515" spans="1:6" x14ac:dyDescent="0.25">
      <c r="A1515" t="s">
        <v>5587</v>
      </c>
      <c r="B1515" t="s">
        <v>5588</v>
      </c>
      <c r="D1515" t="s">
        <v>5589</v>
      </c>
      <c r="E1515" t="s">
        <v>9</v>
      </c>
      <c r="F1515" t="s">
        <v>5590</v>
      </c>
    </row>
    <row r="1516" spans="1:6" x14ac:dyDescent="0.25">
      <c r="A1516" t="s">
        <v>5591</v>
      </c>
      <c r="B1516" t="s">
        <v>5588</v>
      </c>
      <c r="D1516" t="s">
        <v>5592</v>
      </c>
      <c r="E1516" t="s">
        <v>9</v>
      </c>
      <c r="F1516" t="s">
        <v>5593</v>
      </c>
    </row>
    <row r="1517" spans="1:6" x14ac:dyDescent="0.25">
      <c r="A1517" t="s">
        <v>5594</v>
      </c>
      <c r="B1517" t="s">
        <v>5588</v>
      </c>
      <c r="D1517" t="s">
        <v>5595</v>
      </c>
      <c r="E1517" t="s">
        <v>9</v>
      </c>
      <c r="F1517" t="s">
        <v>5596</v>
      </c>
    </row>
    <row r="1518" spans="1:6" x14ac:dyDescent="0.25">
      <c r="A1518" t="s">
        <v>5597</v>
      </c>
      <c r="B1518" t="s">
        <v>5588</v>
      </c>
      <c r="D1518" t="s">
        <v>5598</v>
      </c>
      <c r="E1518" t="s">
        <v>9</v>
      </c>
      <c r="F1518" t="s">
        <v>5599</v>
      </c>
    </row>
    <row r="1519" spans="1:6" x14ac:dyDescent="0.25">
      <c r="A1519" t="s">
        <v>5600</v>
      </c>
      <c r="B1519" t="s">
        <v>5588</v>
      </c>
      <c r="D1519" t="s">
        <v>5601</v>
      </c>
      <c r="E1519" t="s">
        <v>9</v>
      </c>
      <c r="F1519" t="s">
        <v>5602</v>
      </c>
    </row>
    <row r="1520" spans="1:6" x14ac:dyDescent="0.25">
      <c r="A1520" t="s">
        <v>5603</v>
      </c>
      <c r="B1520" t="s">
        <v>5604</v>
      </c>
      <c r="D1520" t="s">
        <v>5605</v>
      </c>
      <c r="E1520" t="s">
        <v>9</v>
      </c>
      <c r="F1520" t="s">
        <v>5606</v>
      </c>
    </row>
    <row r="1521" spans="1:6" x14ac:dyDescent="0.25">
      <c r="A1521" t="s">
        <v>5607</v>
      </c>
      <c r="B1521" t="s">
        <v>5608</v>
      </c>
      <c r="D1521" t="s">
        <v>5609</v>
      </c>
      <c r="E1521" t="s">
        <v>9</v>
      </c>
      <c r="F1521" t="s">
        <v>5610</v>
      </c>
    </row>
    <row r="1522" spans="1:6" x14ac:dyDescent="0.25">
      <c r="A1522" t="s">
        <v>5611</v>
      </c>
      <c r="B1522" t="s">
        <v>5612</v>
      </c>
      <c r="D1522" t="s">
        <v>5613</v>
      </c>
      <c r="E1522" t="s">
        <v>9</v>
      </c>
      <c r="F1522" t="s">
        <v>5614</v>
      </c>
    </row>
    <row r="1523" spans="1:6" x14ac:dyDescent="0.25">
      <c r="A1523" t="s">
        <v>5615</v>
      </c>
      <c r="B1523" t="s">
        <v>5616</v>
      </c>
      <c r="D1523" t="s">
        <v>5617</v>
      </c>
      <c r="E1523" t="s">
        <v>9</v>
      </c>
      <c r="F1523" t="s">
        <v>5618</v>
      </c>
    </row>
    <row r="1524" spans="1:6" x14ac:dyDescent="0.25">
      <c r="A1524" t="s">
        <v>5619</v>
      </c>
      <c r="B1524" t="s">
        <v>5620</v>
      </c>
      <c r="D1524" t="s">
        <v>5621</v>
      </c>
      <c r="E1524" t="s">
        <v>9</v>
      </c>
      <c r="F1524" t="s">
        <v>5622</v>
      </c>
    </row>
    <row r="1525" spans="1:6" x14ac:dyDescent="0.25">
      <c r="A1525" t="s">
        <v>5623</v>
      </c>
      <c r="B1525" t="s">
        <v>5624</v>
      </c>
      <c r="D1525" t="s">
        <v>5625</v>
      </c>
      <c r="E1525" t="s">
        <v>9</v>
      </c>
      <c r="F1525" t="s">
        <v>5626</v>
      </c>
    </row>
    <row r="1526" spans="1:6" x14ac:dyDescent="0.25">
      <c r="A1526" t="s">
        <v>5627</v>
      </c>
      <c r="B1526" t="s">
        <v>5628</v>
      </c>
      <c r="D1526" t="s">
        <v>5629</v>
      </c>
      <c r="E1526" t="s">
        <v>9</v>
      </c>
      <c r="F1526" t="s">
        <v>5630</v>
      </c>
    </row>
    <row r="1527" spans="1:6" x14ac:dyDescent="0.25">
      <c r="A1527" t="s">
        <v>5631</v>
      </c>
      <c r="B1527" t="s">
        <v>5632</v>
      </c>
      <c r="D1527" t="s">
        <v>51624</v>
      </c>
      <c r="E1527" t="s">
        <v>9</v>
      </c>
      <c r="F1527" t="s">
        <v>5633</v>
      </c>
    </row>
    <row r="1528" spans="1:6" x14ac:dyDescent="0.25">
      <c r="A1528" t="s">
        <v>5634</v>
      </c>
      <c r="B1528" t="s">
        <v>5635</v>
      </c>
      <c r="D1528" t="s">
        <v>5636</v>
      </c>
      <c r="E1528" t="s">
        <v>9</v>
      </c>
      <c r="F1528" t="s">
        <v>5637</v>
      </c>
    </row>
    <row r="1529" spans="1:6" x14ac:dyDescent="0.25">
      <c r="A1529" t="s">
        <v>5638</v>
      </c>
      <c r="B1529" t="s">
        <v>5639</v>
      </c>
      <c r="D1529" t="s">
        <v>5640</v>
      </c>
      <c r="E1529" t="s">
        <v>9</v>
      </c>
      <c r="F1529" t="s">
        <v>5641</v>
      </c>
    </row>
    <row r="1530" spans="1:6" x14ac:dyDescent="0.25">
      <c r="A1530" t="s">
        <v>5642</v>
      </c>
      <c r="B1530" t="s">
        <v>5643</v>
      </c>
      <c r="D1530" t="s">
        <v>51625</v>
      </c>
      <c r="E1530" t="s">
        <v>9</v>
      </c>
      <c r="F1530" t="s">
        <v>5644</v>
      </c>
    </row>
    <row r="1531" spans="1:6" x14ac:dyDescent="0.25">
      <c r="A1531" t="s">
        <v>5645</v>
      </c>
      <c r="B1531" t="s">
        <v>5646</v>
      </c>
      <c r="D1531" t="s">
        <v>5647</v>
      </c>
      <c r="E1531" t="s">
        <v>9</v>
      </c>
      <c r="F1531" t="s">
        <v>5648</v>
      </c>
    </row>
    <row r="1532" spans="1:6" x14ac:dyDescent="0.25">
      <c r="A1532" t="s">
        <v>5649</v>
      </c>
      <c r="B1532" t="s">
        <v>5650</v>
      </c>
      <c r="D1532" t="s">
        <v>5651</v>
      </c>
      <c r="E1532" t="s">
        <v>9</v>
      </c>
      <c r="F1532" t="s">
        <v>5652</v>
      </c>
    </row>
    <row r="1533" spans="1:6" x14ac:dyDescent="0.25">
      <c r="A1533" t="s">
        <v>5653</v>
      </c>
      <c r="B1533" t="s">
        <v>5654</v>
      </c>
      <c r="D1533" t="s">
        <v>5655</v>
      </c>
      <c r="E1533" t="s">
        <v>9</v>
      </c>
      <c r="F1533" t="s">
        <v>5656</v>
      </c>
    </row>
    <row r="1534" spans="1:6" x14ac:dyDescent="0.25">
      <c r="A1534" t="s">
        <v>5657</v>
      </c>
      <c r="B1534" t="s">
        <v>5658</v>
      </c>
      <c r="D1534" t="s">
        <v>5659</v>
      </c>
      <c r="E1534" t="s">
        <v>9</v>
      </c>
      <c r="F1534" t="s">
        <v>5660</v>
      </c>
    </row>
    <row r="1535" spans="1:6" x14ac:dyDescent="0.25">
      <c r="A1535" t="s">
        <v>5661</v>
      </c>
      <c r="B1535" t="s">
        <v>5662</v>
      </c>
      <c r="D1535" t="s">
        <v>5663</v>
      </c>
      <c r="E1535" t="s">
        <v>9</v>
      </c>
      <c r="F1535" t="s">
        <v>5664</v>
      </c>
    </row>
    <row r="1536" spans="1:6" x14ac:dyDescent="0.25">
      <c r="A1536" t="s">
        <v>5665</v>
      </c>
      <c r="B1536" t="s">
        <v>5666</v>
      </c>
      <c r="D1536" t="s">
        <v>5667</v>
      </c>
      <c r="E1536" t="s">
        <v>9</v>
      </c>
      <c r="F1536" t="s">
        <v>5668</v>
      </c>
    </row>
    <row r="1537" spans="1:6" x14ac:dyDescent="0.25">
      <c r="A1537" t="s">
        <v>5669</v>
      </c>
      <c r="B1537" t="s">
        <v>5670</v>
      </c>
      <c r="D1537" t="s">
        <v>5671</v>
      </c>
      <c r="E1537" t="s">
        <v>9</v>
      </c>
      <c r="F1537" t="s">
        <v>5672</v>
      </c>
    </row>
    <row r="1538" spans="1:6" x14ac:dyDescent="0.25">
      <c r="A1538" t="s">
        <v>5673</v>
      </c>
      <c r="B1538" t="s">
        <v>5674</v>
      </c>
      <c r="D1538" t="s">
        <v>5675</v>
      </c>
      <c r="E1538" t="s">
        <v>9</v>
      </c>
      <c r="F1538" t="s">
        <v>5676</v>
      </c>
    </row>
    <row r="1539" spans="1:6" x14ac:dyDescent="0.25">
      <c r="A1539" t="s">
        <v>5677</v>
      </c>
      <c r="B1539" t="s">
        <v>5678</v>
      </c>
      <c r="D1539" t="s">
        <v>5679</v>
      </c>
      <c r="E1539" t="s">
        <v>9</v>
      </c>
      <c r="F1539" t="s">
        <v>5680</v>
      </c>
    </row>
    <row r="1540" spans="1:6" x14ac:dyDescent="0.25">
      <c r="A1540" t="s">
        <v>5681</v>
      </c>
      <c r="B1540" t="s">
        <v>5682</v>
      </c>
      <c r="D1540" t="s">
        <v>5683</v>
      </c>
      <c r="E1540" t="s">
        <v>9</v>
      </c>
      <c r="F1540" t="s">
        <v>5684</v>
      </c>
    </row>
    <row r="1541" spans="1:6" x14ac:dyDescent="0.25">
      <c r="A1541" t="s">
        <v>5685</v>
      </c>
      <c r="B1541" t="s">
        <v>5686</v>
      </c>
      <c r="D1541" t="s">
        <v>5687</v>
      </c>
      <c r="E1541" t="s">
        <v>9</v>
      </c>
      <c r="F1541" t="s">
        <v>5688</v>
      </c>
    </row>
    <row r="1542" spans="1:6" x14ac:dyDescent="0.25">
      <c r="A1542" t="s">
        <v>5689</v>
      </c>
      <c r="B1542" t="s">
        <v>5690</v>
      </c>
      <c r="D1542" t="s">
        <v>5691</v>
      </c>
      <c r="E1542" t="s">
        <v>9</v>
      </c>
      <c r="F1542" t="s">
        <v>5692</v>
      </c>
    </row>
    <row r="1543" spans="1:6" x14ac:dyDescent="0.25">
      <c r="A1543" t="s">
        <v>5693</v>
      </c>
      <c r="B1543" t="s">
        <v>5694</v>
      </c>
      <c r="D1543" t="s">
        <v>5695</v>
      </c>
      <c r="E1543" t="s">
        <v>9</v>
      </c>
      <c r="F1543" t="s">
        <v>5696</v>
      </c>
    </row>
    <row r="1544" spans="1:6" x14ac:dyDescent="0.25">
      <c r="A1544" t="s">
        <v>5697</v>
      </c>
      <c r="B1544" t="s">
        <v>5698</v>
      </c>
      <c r="D1544" t="s">
        <v>5699</v>
      </c>
      <c r="E1544" t="s">
        <v>9</v>
      </c>
      <c r="F1544" t="s">
        <v>5700</v>
      </c>
    </row>
    <row r="1545" spans="1:6" x14ac:dyDescent="0.25">
      <c r="A1545" t="s">
        <v>5701</v>
      </c>
      <c r="B1545" t="s">
        <v>5702</v>
      </c>
      <c r="D1545" t="s">
        <v>5703</v>
      </c>
      <c r="E1545" t="s">
        <v>9</v>
      </c>
      <c r="F1545" t="s">
        <v>5704</v>
      </c>
    </row>
    <row r="1546" spans="1:6" x14ac:dyDescent="0.25">
      <c r="A1546" t="s">
        <v>5705</v>
      </c>
      <c r="B1546" t="s">
        <v>5706</v>
      </c>
      <c r="D1546" t="s">
        <v>5707</v>
      </c>
      <c r="E1546" t="s">
        <v>9</v>
      </c>
      <c r="F1546" t="s">
        <v>5708</v>
      </c>
    </row>
    <row r="1547" spans="1:6" x14ac:dyDescent="0.25">
      <c r="A1547" t="s">
        <v>5709</v>
      </c>
      <c r="B1547" t="s">
        <v>5710</v>
      </c>
      <c r="D1547" t="s">
        <v>51626</v>
      </c>
      <c r="E1547" t="s">
        <v>9</v>
      </c>
      <c r="F1547" t="s">
        <v>5711</v>
      </c>
    </row>
    <row r="1548" spans="1:6" x14ac:dyDescent="0.25">
      <c r="A1548" t="s">
        <v>5712</v>
      </c>
      <c r="B1548" t="s">
        <v>5713</v>
      </c>
      <c r="D1548" t="s">
        <v>5714</v>
      </c>
      <c r="E1548" t="s">
        <v>9</v>
      </c>
      <c r="F1548" t="s">
        <v>5715</v>
      </c>
    </row>
    <row r="1549" spans="1:6" x14ac:dyDescent="0.25">
      <c r="A1549" t="s">
        <v>5716</v>
      </c>
      <c r="B1549" t="s">
        <v>5713</v>
      </c>
      <c r="D1549" t="s">
        <v>5717</v>
      </c>
      <c r="E1549" t="s">
        <v>9</v>
      </c>
      <c r="F1549" t="s">
        <v>5718</v>
      </c>
    </row>
    <row r="1550" spans="1:6" x14ac:dyDescent="0.25">
      <c r="A1550" t="s">
        <v>5719</v>
      </c>
      <c r="B1550" t="s">
        <v>5713</v>
      </c>
      <c r="D1550" t="s">
        <v>5720</v>
      </c>
      <c r="E1550" t="s">
        <v>9</v>
      </c>
      <c r="F1550" t="s">
        <v>5721</v>
      </c>
    </row>
    <row r="1551" spans="1:6" x14ac:dyDescent="0.25">
      <c r="A1551" t="s">
        <v>5722</v>
      </c>
      <c r="B1551" t="s">
        <v>5713</v>
      </c>
      <c r="D1551" t="s">
        <v>5723</v>
      </c>
      <c r="E1551" t="s">
        <v>9</v>
      </c>
      <c r="F1551" t="s">
        <v>5724</v>
      </c>
    </row>
    <row r="1552" spans="1:6" x14ac:dyDescent="0.25">
      <c r="A1552" t="s">
        <v>5725</v>
      </c>
      <c r="B1552" t="s">
        <v>5726</v>
      </c>
      <c r="D1552" t="s">
        <v>5727</v>
      </c>
      <c r="E1552" t="s">
        <v>9</v>
      </c>
      <c r="F1552" t="s">
        <v>5728</v>
      </c>
    </row>
    <row r="1553" spans="1:6" x14ac:dyDescent="0.25">
      <c r="A1553" t="s">
        <v>5729</v>
      </c>
      <c r="B1553" t="s">
        <v>5730</v>
      </c>
      <c r="D1553" t="s">
        <v>5731</v>
      </c>
      <c r="E1553" t="s">
        <v>9</v>
      </c>
      <c r="F1553" t="s">
        <v>5732</v>
      </c>
    </row>
    <row r="1554" spans="1:6" x14ac:dyDescent="0.25">
      <c r="A1554" t="s">
        <v>5733</v>
      </c>
      <c r="B1554" t="s">
        <v>5734</v>
      </c>
      <c r="D1554" t="s">
        <v>5735</v>
      </c>
      <c r="E1554" t="s">
        <v>9</v>
      </c>
      <c r="F1554" t="s">
        <v>5736</v>
      </c>
    </row>
    <row r="1555" spans="1:6" x14ac:dyDescent="0.25">
      <c r="A1555" t="s">
        <v>5737</v>
      </c>
      <c r="B1555" t="s">
        <v>5738</v>
      </c>
      <c r="D1555" t="s">
        <v>5739</v>
      </c>
      <c r="E1555" t="s">
        <v>9</v>
      </c>
      <c r="F1555" t="s">
        <v>5740</v>
      </c>
    </row>
    <row r="1556" spans="1:6" x14ac:dyDescent="0.25">
      <c r="A1556" t="s">
        <v>5741</v>
      </c>
      <c r="B1556" t="s">
        <v>5742</v>
      </c>
      <c r="D1556" t="s">
        <v>5743</v>
      </c>
      <c r="E1556" t="s">
        <v>9</v>
      </c>
      <c r="F1556" t="s">
        <v>5744</v>
      </c>
    </row>
    <row r="1557" spans="1:6" x14ac:dyDescent="0.25">
      <c r="A1557" t="s">
        <v>5745</v>
      </c>
      <c r="B1557" t="s">
        <v>5746</v>
      </c>
      <c r="D1557" t="s">
        <v>5747</v>
      </c>
      <c r="E1557" t="s">
        <v>9</v>
      </c>
      <c r="F1557" t="s">
        <v>5748</v>
      </c>
    </row>
    <row r="1558" spans="1:6" x14ac:dyDescent="0.25">
      <c r="A1558" t="s">
        <v>5749</v>
      </c>
      <c r="B1558" t="s">
        <v>5750</v>
      </c>
      <c r="D1558" t="s">
        <v>5751</v>
      </c>
      <c r="E1558" t="s">
        <v>9</v>
      </c>
      <c r="F1558" t="s">
        <v>5752</v>
      </c>
    </row>
    <row r="1559" spans="1:6" x14ac:dyDescent="0.25">
      <c r="A1559" t="s">
        <v>5753</v>
      </c>
      <c r="B1559" t="s">
        <v>5754</v>
      </c>
      <c r="D1559" t="s">
        <v>5755</v>
      </c>
      <c r="E1559" t="s">
        <v>9</v>
      </c>
      <c r="F1559" t="s">
        <v>5756</v>
      </c>
    </row>
    <row r="1560" spans="1:6" x14ac:dyDescent="0.25">
      <c r="A1560" t="s">
        <v>5757</v>
      </c>
      <c r="B1560" t="s">
        <v>5758</v>
      </c>
      <c r="D1560" t="s">
        <v>5759</v>
      </c>
      <c r="E1560" t="s">
        <v>9</v>
      </c>
      <c r="F1560" t="s">
        <v>5760</v>
      </c>
    </row>
    <row r="1561" spans="1:6" x14ac:dyDescent="0.25">
      <c r="A1561" t="s">
        <v>5761</v>
      </c>
      <c r="B1561" t="s">
        <v>5762</v>
      </c>
      <c r="D1561" t="s">
        <v>5763</v>
      </c>
      <c r="E1561" t="s">
        <v>9</v>
      </c>
      <c r="F1561" t="s">
        <v>5764</v>
      </c>
    </row>
    <row r="1562" spans="1:6" x14ac:dyDescent="0.25">
      <c r="A1562" t="s">
        <v>5765</v>
      </c>
      <c r="B1562" t="s">
        <v>5766</v>
      </c>
      <c r="D1562" t="s">
        <v>5767</v>
      </c>
      <c r="E1562" t="s">
        <v>9</v>
      </c>
      <c r="F1562" t="s">
        <v>5768</v>
      </c>
    </row>
    <row r="1563" spans="1:6" x14ac:dyDescent="0.25">
      <c r="A1563" t="s">
        <v>5769</v>
      </c>
      <c r="B1563" t="s">
        <v>5770</v>
      </c>
      <c r="D1563" t="s">
        <v>5771</v>
      </c>
      <c r="E1563" t="s">
        <v>9</v>
      </c>
      <c r="F1563" t="s">
        <v>5772</v>
      </c>
    </row>
    <row r="1564" spans="1:6" x14ac:dyDescent="0.25">
      <c r="A1564" t="s">
        <v>5773</v>
      </c>
      <c r="B1564" t="s">
        <v>5774</v>
      </c>
      <c r="D1564" t="s">
        <v>5775</v>
      </c>
      <c r="E1564" t="s">
        <v>9</v>
      </c>
      <c r="F1564" t="s">
        <v>5776</v>
      </c>
    </row>
    <row r="1565" spans="1:6" x14ac:dyDescent="0.25">
      <c r="A1565" t="s">
        <v>5777</v>
      </c>
      <c r="B1565" t="s">
        <v>5778</v>
      </c>
      <c r="D1565" t="s">
        <v>5779</v>
      </c>
      <c r="E1565" t="s">
        <v>9</v>
      </c>
      <c r="F1565" t="s">
        <v>5780</v>
      </c>
    </row>
    <row r="1566" spans="1:6" x14ac:dyDescent="0.25">
      <c r="A1566" t="s">
        <v>5781</v>
      </c>
      <c r="B1566" t="s">
        <v>5782</v>
      </c>
      <c r="D1566" t="s">
        <v>5783</v>
      </c>
      <c r="E1566" t="s">
        <v>9</v>
      </c>
      <c r="F1566" t="s">
        <v>5784</v>
      </c>
    </row>
    <row r="1567" spans="1:6" x14ac:dyDescent="0.25">
      <c r="A1567" t="s">
        <v>5785</v>
      </c>
      <c r="B1567" t="s">
        <v>5786</v>
      </c>
      <c r="D1567" t="s">
        <v>5787</v>
      </c>
      <c r="E1567" t="s">
        <v>9</v>
      </c>
      <c r="F1567" t="s">
        <v>5788</v>
      </c>
    </row>
    <row r="1568" spans="1:6" x14ac:dyDescent="0.25">
      <c r="A1568" t="s">
        <v>5789</v>
      </c>
      <c r="B1568" t="s">
        <v>5790</v>
      </c>
      <c r="D1568" t="s">
        <v>5791</v>
      </c>
      <c r="E1568" t="s">
        <v>9</v>
      </c>
      <c r="F1568" t="s">
        <v>5792</v>
      </c>
    </row>
    <row r="1569" spans="1:6" x14ac:dyDescent="0.25">
      <c r="A1569" t="s">
        <v>5793</v>
      </c>
      <c r="B1569" t="s">
        <v>5794</v>
      </c>
      <c r="D1569" t="s">
        <v>5795</v>
      </c>
      <c r="E1569" t="s">
        <v>9</v>
      </c>
      <c r="F1569" t="s">
        <v>5796</v>
      </c>
    </row>
    <row r="1570" spans="1:6" x14ac:dyDescent="0.25">
      <c r="A1570" t="s">
        <v>5797</v>
      </c>
      <c r="B1570" t="s">
        <v>5798</v>
      </c>
      <c r="D1570" t="s">
        <v>5799</v>
      </c>
      <c r="E1570" t="s">
        <v>9</v>
      </c>
      <c r="F1570" t="s">
        <v>5800</v>
      </c>
    </row>
    <row r="1571" spans="1:6" x14ac:dyDescent="0.25">
      <c r="A1571" t="s">
        <v>5801</v>
      </c>
      <c r="B1571" t="s">
        <v>5802</v>
      </c>
      <c r="D1571" t="s">
        <v>5803</v>
      </c>
      <c r="E1571" t="s">
        <v>9</v>
      </c>
      <c r="F1571" t="s">
        <v>5804</v>
      </c>
    </row>
    <row r="1572" spans="1:6" x14ac:dyDescent="0.25">
      <c r="A1572" t="s">
        <v>5805</v>
      </c>
      <c r="B1572" t="s">
        <v>5806</v>
      </c>
      <c r="D1572" t="s">
        <v>5807</v>
      </c>
      <c r="E1572" t="s">
        <v>9</v>
      </c>
      <c r="F1572" t="s">
        <v>5808</v>
      </c>
    </row>
    <row r="1573" spans="1:6" x14ac:dyDescent="0.25">
      <c r="A1573" t="s">
        <v>5809</v>
      </c>
      <c r="B1573" t="s">
        <v>5810</v>
      </c>
      <c r="D1573" t="s">
        <v>5811</v>
      </c>
      <c r="E1573" t="s">
        <v>9</v>
      </c>
      <c r="F1573" t="s">
        <v>5812</v>
      </c>
    </row>
    <row r="1574" spans="1:6" x14ac:dyDescent="0.25">
      <c r="A1574" t="s">
        <v>5813</v>
      </c>
      <c r="B1574" t="s">
        <v>5814</v>
      </c>
      <c r="D1574" t="s">
        <v>5815</v>
      </c>
      <c r="E1574" t="s">
        <v>9</v>
      </c>
      <c r="F1574" t="s">
        <v>5816</v>
      </c>
    </row>
    <row r="1575" spans="1:6" x14ac:dyDescent="0.25">
      <c r="A1575" t="s">
        <v>5817</v>
      </c>
      <c r="B1575" t="s">
        <v>5818</v>
      </c>
      <c r="D1575" t="s">
        <v>51627</v>
      </c>
      <c r="E1575" t="s">
        <v>9</v>
      </c>
      <c r="F1575" t="s">
        <v>5819</v>
      </c>
    </row>
    <row r="1576" spans="1:6" x14ac:dyDescent="0.25">
      <c r="A1576" t="s">
        <v>5820</v>
      </c>
      <c r="B1576" t="s">
        <v>5821</v>
      </c>
      <c r="D1576" t="s">
        <v>5822</v>
      </c>
      <c r="E1576" t="s">
        <v>9</v>
      </c>
      <c r="F1576" t="s">
        <v>5823</v>
      </c>
    </row>
    <row r="1577" spans="1:6" x14ac:dyDescent="0.25">
      <c r="A1577" t="s">
        <v>5824</v>
      </c>
      <c r="B1577" t="s">
        <v>5825</v>
      </c>
      <c r="D1577" t="s">
        <v>5826</v>
      </c>
      <c r="E1577" t="s">
        <v>9</v>
      </c>
      <c r="F1577" t="s">
        <v>5827</v>
      </c>
    </row>
    <row r="1578" spans="1:6" x14ac:dyDescent="0.25">
      <c r="A1578" t="s">
        <v>5828</v>
      </c>
      <c r="B1578" t="s">
        <v>5829</v>
      </c>
      <c r="D1578" t="s">
        <v>51628</v>
      </c>
      <c r="E1578" t="s">
        <v>9</v>
      </c>
      <c r="F1578" t="s">
        <v>5830</v>
      </c>
    </row>
    <row r="1579" spans="1:6" x14ac:dyDescent="0.25">
      <c r="A1579" t="s">
        <v>5831</v>
      </c>
      <c r="B1579" t="s">
        <v>5832</v>
      </c>
      <c r="D1579" t="s">
        <v>5833</v>
      </c>
      <c r="E1579" t="s">
        <v>9</v>
      </c>
      <c r="F1579" t="s">
        <v>5834</v>
      </c>
    </row>
    <row r="1580" spans="1:6" x14ac:dyDescent="0.25">
      <c r="A1580" t="s">
        <v>5835</v>
      </c>
      <c r="B1580" t="s">
        <v>5836</v>
      </c>
      <c r="D1580" t="s">
        <v>5837</v>
      </c>
      <c r="E1580" t="s">
        <v>9</v>
      </c>
      <c r="F1580" t="s">
        <v>5838</v>
      </c>
    </row>
    <row r="1581" spans="1:6" x14ac:dyDescent="0.25">
      <c r="A1581" t="s">
        <v>5839</v>
      </c>
      <c r="B1581" t="s">
        <v>5840</v>
      </c>
      <c r="D1581" t="s">
        <v>5841</v>
      </c>
      <c r="E1581" t="s">
        <v>9</v>
      </c>
      <c r="F1581" t="s">
        <v>5842</v>
      </c>
    </row>
    <row r="1582" spans="1:6" x14ac:dyDescent="0.25">
      <c r="A1582" t="s">
        <v>5843</v>
      </c>
      <c r="B1582" t="s">
        <v>5844</v>
      </c>
      <c r="D1582" t="s">
        <v>5845</v>
      </c>
      <c r="E1582" t="s">
        <v>9</v>
      </c>
      <c r="F1582" t="s">
        <v>5846</v>
      </c>
    </row>
    <row r="1583" spans="1:6" x14ac:dyDescent="0.25">
      <c r="A1583" t="s">
        <v>5847</v>
      </c>
      <c r="B1583" t="s">
        <v>5848</v>
      </c>
      <c r="D1583" t="s">
        <v>5849</v>
      </c>
      <c r="E1583" t="s">
        <v>9</v>
      </c>
      <c r="F1583" t="s">
        <v>5850</v>
      </c>
    </row>
    <row r="1584" spans="1:6" x14ac:dyDescent="0.25">
      <c r="A1584" t="s">
        <v>5851</v>
      </c>
      <c r="B1584" t="s">
        <v>5852</v>
      </c>
      <c r="D1584" t="s">
        <v>5853</v>
      </c>
      <c r="E1584" t="s">
        <v>9</v>
      </c>
      <c r="F1584" t="s">
        <v>5854</v>
      </c>
    </row>
    <row r="1585" spans="1:6" x14ac:dyDescent="0.25">
      <c r="A1585" t="s">
        <v>5855</v>
      </c>
      <c r="B1585" t="s">
        <v>5856</v>
      </c>
      <c r="D1585" t="s">
        <v>51629</v>
      </c>
      <c r="E1585" t="s">
        <v>9</v>
      </c>
      <c r="F1585" t="s">
        <v>5857</v>
      </c>
    </row>
    <row r="1586" spans="1:6" x14ac:dyDescent="0.25">
      <c r="A1586" t="s">
        <v>5858</v>
      </c>
      <c r="B1586" t="s">
        <v>5859</v>
      </c>
      <c r="D1586" t="s">
        <v>5860</v>
      </c>
      <c r="E1586" t="s">
        <v>9</v>
      </c>
      <c r="F1586" t="s">
        <v>5861</v>
      </c>
    </row>
    <row r="1587" spans="1:6" x14ac:dyDescent="0.25">
      <c r="A1587" t="s">
        <v>5862</v>
      </c>
      <c r="B1587" t="s">
        <v>5863</v>
      </c>
      <c r="D1587" t="s">
        <v>5864</v>
      </c>
      <c r="E1587" t="s">
        <v>9</v>
      </c>
      <c r="F1587" t="s">
        <v>5865</v>
      </c>
    </row>
    <row r="1588" spans="1:6" x14ac:dyDescent="0.25">
      <c r="A1588" t="s">
        <v>5866</v>
      </c>
      <c r="B1588" t="s">
        <v>5867</v>
      </c>
      <c r="D1588" t="s">
        <v>5868</v>
      </c>
      <c r="E1588" t="s">
        <v>9</v>
      </c>
      <c r="F1588" t="s">
        <v>5869</v>
      </c>
    </row>
    <row r="1589" spans="1:6" x14ac:dyDescent="0.25">
      <c r="A1589" t="s">
        <v>5870</v>
      </c>
      <c r="B1589" t="s">
        <v>5871</v>
      </c>
      <c r="D1589" t="s">
        <v>51630</v>
      </c>
      <c r="E1589" t="s">
        <v>9</v>
      </c>
      <c r="F1589" t="s">
        <v>5872</v>
      </c>
    </row>
    <row r="1590" spans="1:6" x14ac:dyDescent="0.25">
      <c r="A1590" t="s">
        <v>5873</v>
      </c>
      <c r="B1590" t="s">
        <v>5874</v>
      </c>
      <c r="D1590" t="s">
        <v>5875</v>
      </c>
      <c r="E1590" t="s">
        <v>9</v>
      </c>
      <c r="F1590" t="s">
        <v>5876</v>
      </c>
    </row>
    <row r="1591" spans="1:6" x14ac:dyDescent="0.25">
      <c r="A1591" t="s">
        <v>5877</v>
      </c>
      <c r="B1591" t="s">
        <v>5878</v>
      </c>
      <c r="D1591" t="s">
        <v>5879</v>
      </c>
      <c r="E1591" t="s">
        <v>9</v>
      </c>
      <c r="F1591" t="s">
        <v>5880</v>
      </c>
    </row>
    <row r="1592" spans="1:6" x14ac:dyDescent="0.25">
      <c r="A1592" t="s">
        <v>5881</v>
      </c>
      <c r="B1592" t="s">
        <v>5882</v>
      </c>
      <c r="D1592" t="s">
        <v>5883</v>
      </c>
      <c r="E1592" t="s">
        <v>9</v>
      </c>
      <c r="F1592" t="s">
        <v>5884</v>
      </c>
    </row>
    <row r="1593" spans="1:6" x14ac:dyDescent="0.25">
      <c r="A1593" t="s">
        <v>5885</v>
      </c>
      <c r="B1593" t="s">
        <v>5886</v>
      </c>
      <c r="D1593" t="s">
        <v>51631</v>
      </c>
      <c r="E1593" t="s">
        <v>9</v>
      </c>
      <c r="F1593" t="s">
        <v>5887</v>
      </c>
    </row>
    <row r="1594" spans="1:6" x14ac:dyDescent="0.25">
      <c r="A1594" t="s">
        <v>5888</v>
      </c>
      <c r="B1594" t="s">
        <v>5889</v>
      </c>
      <c r="D1594" t="s">
        <v>5890</v>
      </c>
      <c r="E1594" t="s">
        <v>9</v>
      </c>
      <c r="F1594" t="s">
        <v>5891</v>
      </c>
    </row>
    <row r="1595" spans="1:6" x14ac:dyDescent="0.25">
      <c r="A1595" t="s">
        <v>5892</v>
      </c>
      <c r="B1595" t="s">
        <v>5893</v>
      </c>
      <c r="D1595" t="s">
        <v>5894</v>
      </c>
      <c r="E1595" t="s">
        <v>9</v>
      </c>
      <c r="F1595" t="s">
        <v>5895</v>
      </c>
    </row>
    <row r="1596" spans="1:6" x14ac:dyDescent="0.25">
      <c r="A1596" t="s">
        <v>5896</v>
      </c>
      <c r="B1596" t="s">
        <v>5893</v>
      </c>
      <c r="D1596" t="s">
        <v>5897</v>
      </c>
      <c r="E1596" t="s">
        <v>9</v>
      </c>
      <c r="F1596" t="s">
        <v>5898</v>
      </c>
    </row>
    <row r="1597" spans="1:6" x14ac:dyDescent="0.25">
      <c r="A1597" t="s">
        <v>5899</v>
      </c>
      <c r="B1597" t="s">
        <v>5900</v>
      </c>
      <c r="D1597" t="s">
        <v>5901</v>
      </c>
      <c r="E1597" t="s">
        <v>9</v>
      </c>
      <c r="F1597" t="s">
        <v>5902</v>
      </c>
    </row>
    <row r="1598" spans="1:6" x14ac:dyDescent="0.25">
      <c r="A1598" t="s">
        <v>5903</v>
      </c>
      <c r="B1598" t="s">
        <v>5904</v>
      </c>
      <c r="D1598" t="s">
        <v>5905</v>
      </c>
      <c r="E1598" t="s">
        <v>9</v>
      </c>
      <c r="F1598" t="s">
        <v>5906</v>
      </c>
    </row>
    <row r="1599" spans="1:6" x14ac:dyDescent="0.25">
      <c r="A1599" t="s">
        <v>5907</v>
      </c>
      <c r="B1599" t="s">
        <v>5904</v>
      </c>
      <c r="D1599" t="s">
        <v>5908</v>
      </c>
      <c r="E1599" t="s">
        <v>9</v>
      </c>
      <c r="F1599" t="s">
        <v>5909</v>
      </c>
    </row>
    <row r="1600" spans="1:6" x14ac:dyDescent="0.25">
      <c r="A1600" t="s">
        <v>5910</v>
      </c>
      <c r="B1600" t="s">
        <v>5911</v>
      </c>
      <c r="D1600" t="s">
        <v>5912</v>
      </c>
      <c r="E1600" t="s">
        <v>9</v>
      </c>
      <c r="F1600" t="s">
        <v>5913</v>
      </c>
    </row>
    <row r="1601" spans="1:6" x14ac:dyDescent="0.25">
      <c r="A1601" t="s">
        <v>5914</v>
      </c>
      <c r="B1601" t="s">
        <v>5915</v>
      </c>
      <c r="D1601" t="s">
        <v>5916</v>
      </c>
      <c r="E1601" t="s">
        <v>9</v>
      </c>
      <c r="F1601" t="s">
        <v>5917</v>
      </c>
    </row>
    <row r="1602" spans="1:6" x14ac:dyDescent="0.25">
      <c r="A1602" t="s">
        <v>5918</v>
      </c>
      <c r="B1602" t="s">
        <v>5919</v>
      </c>
      <c r="D1602" t="s">
        <v>5920</v>
      </c>
      <c r="E1602" t="s">
        <v>9</v>
      </c>
      <c r="F1602" t="s">
        <v>5921</v>
      </c>
    </row>
    <row r="1603" spans="1:6" x14ac:dyDescent="0.25">
      <c r="A1603" t="s">
        <v>5922</v>
      </c>
      <c r="B1603" t="s">
        <v>5923</v>
      </c>
      <c r="D1603" t="s">
        <v>5924</v>
      </c>
      <c r="E1603" t="s">
        <v>9</v>
      </c>
      <c r="F1603" t="s">
        <v>5925</v>
      </c>
    </row>
    <row r="1604" spans="1:6" x14ac:dyDescent="0.25">
      <c r="A1604" t="s">
        <v>5926</v>
      </c>
      <c r="B1604" t="s">
        <v>5927</v>
      </c>
      <c r="D1604" t="s">
        <v>5928</v>
      </c>
      <c r="E1604" t="s">
        <v>9</v>
      </c>
      <c r="F1604" t="s">
        <v>5929</v>
      </c>
    </row>
    <row r="1605" spans="1:6" x14ac:dyDescent="0.25">
      <c r="A1605" t="s">
        <v>5930</v>
      </c>
      <c r="B1605" t="s">
        <v>5931</v>
      </c>
      <c r="D1605" t="s">
        <v>5932</v>
      </c>
      <c r="E1605" t="s">
        <v>9</v>
      </c>
      <c r="F1605" t="s">
        <v>5933</v>
      </c>
    </row>
    <row r="1606" spans="1:6" x14ac:dyDescent="0.25">
      <c r="A1606" t="s">
        <v>5934</v>
      </c>
      <c r="B1606" t="s">
        <v>5935</v>
      </c>
      <c r="D1606" t="s">
        <v>5936</v>
      </c>
      <c r="E1606" t="s">
        <v>9</v>
      </c>
      <c r="F1606" t="s">
        <v>5937</v>
      </c>
    </row>
    <row r="1607" spans="1:6" x14ac:dyDescent="0.25">
      <c r="A1607" t="s">
        <v>5938</v>
      </c>
      <c r="B1607" t="s">
        <v>5939</v>
      </c>
      <c r="D1607" t="s">
        <v>51632</v>
      </c>
      <c r="E1607" t="s">
        <v>9</v>
      </c>
      <c r="F1607" t="s">
        <v>5940</v>
      </c>
    </row>
    <row r="1608" spans="1:6" x14ac:dyDescent="0.25">
      <c r="A1608" t="s">
        <v>5941</v>
      </c>
      <c r="B1608" t="s">
        <v>5942</v>
      </c>
      <c r="D1608" t="s">
        <v>5943</v>
      </c>
      <c r="E1608" t="s">
        <v>9</v>
      </c>
      <c r="F1608" t="s">
        <v>5944</v>
      </c>
    </row>
    <row r="1609" spans="1:6" x14ac:dyDescent="0.25">
      <c r="A1609" t="s">
        <v>5945</v>
      </c>
      <c r="B1609" t="s">
        <v>5942</v>
      </c>
      <c r="D1609" t="s">
        <v>51633</v>
      </c>
      <c r="E1609" t="s">
        <v>9</v>
      </c>
      <c r="F1609" t="s">
        <v>5946</v>
      </c>
    </row>
    <row r="1610" spans="1:6" x14ac:dyDescent="0.25">
      <c r="A1610" t="s">
        <v>5947</v>
      </c>
      <c r="B1610" t="s">
        <v>5948</v>
      </c>
      <c r="D1610" t="s">
        <v>5949</v>
      </c>
      <c r="E1610" t="s">
        <v>9</v>
      </c>
      <c r="F1610" t="s">
        <v>5950</v>
      </c>
    </row>
    <row r="1611" spans="1:6" x14ac:dyDescent="0.25">
      <c r="A1611" t="s">
        <v>5951</v>
      </c>
      <c r="B1611" t="s">
        <v>5948</v>
      </c>
      <c r="D1611" t="s">
        <v>5952</v>
      </c>
      <c r="E1611" t="s">
        <v>9</v>
      </c>
      <c r="F1611" t="s">
        <v>5953</v>
      </c>
    </row>
    <row r="1612" spans="1:6" x14ac:dyDescent="0.25">
      <c r="A1612" t="s">
        <v>5954</v>
      </c>
      <c r="B1612" t="s">
        <v>5948</v>
      </c>
      <c r="D1612" t="s">
        <v>51634</v>
      </c>
      <c r="E1612" t="s">
        <v>9</v>
      </c>
      <c r="F1612" t="s">
        <v>5955</v>
      </c>
    </row>
    <row r="1613" spans="1:6" x14ac:dyDescent="0.25">
      <c r="A1613" t="s">
        <v>5956</v>
      </c>
      <c r="B1613" t="s">
        <v>5957</v>
      </c>
      <c r="D1613" t="s">
        <v>5958</v>
      </c>
      <c r="E1613" t="s">
        <v>9</v>
      </c>
      <c r="F1613" t="s">
        <v>5959</v>
      </c>
    </row>
    <row r="1614" spans="1:6" x14ac:dyDescent="0.25">
      <c r="A1614" t="s">
        <v>5960</v>
      </c>
      <c r="B1614" t="s">
        <v>5957</v>
      </c>
      <c r="D1614" t="s">
        <v>5961</v>
      </c>
      <c r="E1614" t="s">
        <v>9</v>
      </c>
      <c r="F1614" t="s">
        <v>5962</v>
      </c>
    </row>
    <row r="1615" spans="1:6" x14ac:dyDescent="0.25">
      <c r="A1615" t="s">
        <v>5963</v>
      </c>
      <c r="B1615" t="s">
        <v>5957</v>
      </c>
      <c r="D1615" t="s">
        <v>5964</v>
      </c>
      <c r="E1615" t="s">
        <v>9</v>
      </c>
      <c r="F1615" t="s">
        <v>5965</v>
      </c>
    </row>
    <row r="1616" spans="1:6" x14ac:dyDescent="0.25">
      <c r="A1616" t="s">
        <v>5966</v>
      </c>
      <c r="B1616" t="s">
        <v>5967</v>
      </c>
      <c r="D1616" t="s">
        <v>5968</v>
      </c>
      <c r="E1616" t="s">
        <v>9</v>
      </c>
      <c r="F1616" t="s">
        <v>5969</v>
      </c>
    </row>
    <row r="1617" spans="1:6" x14ac:dyDescent="0.25">
      <c r="A1617" t="s">
        <v>5970</v>
      </c>
      <c r="B1617" t="s">
        <v>5971</v>
      </c>
      <c r="D1617" t="s">
        <v>5972</v>
      </c>
      <c r="E1617" t="s">
        <v>9</v>
      </c>
      <c r="F1617" t="s">
        <v>5973</v>
      </c>
    </row>
    <row r="1618" spans="1:6" x14ac:dyDescent="0.25">
      <c r="A1618" t="s">
        <v>5974</v>
      </c>
      <c r="B1618" t="s">
        <v>5975</v>
      </c>
      <c r="D1618" t="s">
        <v>5976</v>
      </c>
      <c r="E1618" t="s">
        <v>9</v>
      </c>
      <c r="F1618" t="s">
        <v>5977</v>
      </c>
    </row>
    <row r="1619" spans="1:6" x14ac:dyDescent="0.25">
      <c r="A1619" t="s">
        <v>5978</v>
      </c>
      <c r="B1619" t="s">
        <v>5979</v>
      </c>
      <c r="D1619" t="s">
        <v>5980</v>
      </c>
      <c r="E1619" t="s">
        <v>9</v>
      </c>
      <c r="F1619" t="s">
        <v>5981</v>
      </c>
    </row>
    <row r="1620" spans="1:6" x14ac:dyDescent="0.25">
      <c r="A1620" t="s">
        <v>5982</v>
      </c>
      <c r="B1620" t="s">
        <v>5983</v>
      </c>
      <c r="D1620" t="s">
        <v>5984</v>
      </c>
      <c r="E1620" t="s">
        <v>9</v>
      </c>
      <c r="F1620" t="s">
        <v>5985</v>
      </c>
    </row>
    <row r="1621" spans="1:6" x14ac:dyDescent="0.25">
      <c r="A1621" t="s">
        <v>5986</v>
      </c>
      <c r="B1621" t="s">
        <v>5983</v>
      </c>
      <c r="D1621" t="s">
        <v>5987</v>
      </c>
      <c r="E1621" t="s">
        <v>9</v>
      </c>
      <c r="F1621" t="s">
        <v>5988</v>
      </c>
    </row>
    <row r="1622" spans="1:6" x14ac:dyDescent="0.25">
      <c r="A1622" t="s">
        <v>5989</v>
      </c>
      <c r="B1622" t="s">
        <v>5983</v>
      </c>
      <c r="D1622" t="s">
        <v>5990</v>
      </c>
      <c r="E1622" t="s">
        <v>9</v>
      </c>
      <c r="F1622" t="s">
        <v>5991</v>
      </c>
    </row>
    <row r="1623" spans="1:6" x14ac:dyDescent="0.25">
      <c r="A1623" t="s">
        <v>5992</v>
      </c>
      <c r="B1623" t="s">
        <v>5993</v>
      </c>
      <c r="D1623" t="s">
        <v>5994</v>
      </c>
      <c r="E1623" t="s">
        <v>9</v>
      </c>
      <c r="F1623" t="s">
        <v>5995</v>
      </c>
    </row>
    <row r="1624" spans="1:6" x14ac:dyDescent="0.25">
      <c r="A1624" t="s">
        <v>5996</v>
      </c>
      <c r="B1624" t="s">
        <v>5997</v>
      </c>
      <c r="D1624" t="s">
        <v>5998</v>
      </c>
      <c r="E1624" t="s">
        <v>9</v>
      </c>
      <c r="F1624" t="s">
        <v>5999</v>
      </c>
    </row>
    <row r="1625" spans="1:6" x14ac:dyDescent="0.25">
      <c r="A1625" t="s">
        <v>6000</v>
      </c>
      <c r="B1625" t="s">
        <v>6001</v>
      </c>
      <c r="D1625" t="s">
        <v>6002</v>
      </c>
      <c r="E1625" t="s">
        <v>9</v>
      </c>
      <c r="F1625" t="s">
        <v>6003</v>
      </c>
    </row>
    <row r="1626" spans="1:6" x14ac:dyDescent="0.25">
      <c r="A1626" t="s">
        <v>6004</v>
      </c>
      <c r="B1626" t="s">
        <v>6001</v>
      </c>
      <c r="D1626" t="s">
        <v>6005</v>
      </c>
      <c r="E1626" t="s">
        <v>9</v>
      </c>
      <c r="F1626" t="s">
        <v>6006</v>
      </c>
    </row>
    <row r="1627" spans="1:6" x14ac:dyDescent="0.25">
      <c r="A1627" t="s">
        <v>6007</v>
      </c>
      <c r="B1627" t="s">
        <v>6001</v>
      </c>
      <c r="D1627" t="s">
        <v>6008</v>
      </c>
      <c r="E1627" t="s">
        <v>9</v>
      </c>
      <c r="F1627" t="s">
        <v>6009</v>
      </c>
    </row>
    <row r="1628" spans="1:6" x14ac:dyDescent="0.25">
      <c r="A1628" t="s">
        <v>6010</v>
      </c>
      <c r="B1628" t="s">
        <v>6011</v>
      </c>
      <c r="D1628" t="s">
        <v>6012</v>
      </c>
      <c r="E1628" t="s">
        <v>9</v>
      </c>
      <c r="F1628" t="s">
        <v>6013</v>
      </c>
    </row>
    <row r="1629" spans="1:6" x14ac:dyDescent="0.25">
      <c r="A1629" t="s">
        <v>6014</v>
      </c>
      <c r="B1629" t="s">
        <v>6015</v>
      </c>
      <c r="D1629" t="s">
        <v>6016</v>
      </c>
      <c r="E1629" t="s">
        <v>9</v>
      </c>
      <c r="F1629" t="s">
        <v>6017</v>
      </c>
    </row>
    <row r="1630" spans="1:6" x14ac:dyDescent="0.25">
      <c r="A1630" t="s">
        <v>6018</v>
      </c>
      <c r="B1630" t="s">
        <v>6019</v>
      </c>
      <c r="D1630" t="s">
        <v>6020</v>
      </c>
      <c r="E1630" t="s">
        <v>9</v>
      </c>
      <c r="F1630" t="s">
        <v>6021</v>
      </c>
    </row>
    <row r="1631" spans="1:6" x14ac:dyDescent="0.25">
      <c r="A1631" t="s">
        <v>6022</v>
      </c>
      <c r="B1631" t="s">
        <v>6023</v>
      </c>
      <c r="D1631" t="s">
        <v>6024</v>
      </c>
      <c r="E1631" t="s">
        <v>9</v>
      </c>
      <c r="F1631" t="s">
        <v>6025</v>
      </c>
    </row>
    <row r="1632" spans="1:6" x14ac:dyDescent="0.25">
      <c r="A1632" t="s">
        <v>6026</v>
      </c>
      <c r="B1632" t="s">
        <v>6027</v>
      </c>
      <c r="D1632" t="s">
        <v>6028</v>
      </c>
      <c r="E1632" t="s">
        <v>9</v>
      </c>
      <c r="F1632" t="s">
        <v>6029</v>
      </c>
    </row>
    <row r="1633" spans="1:6" x14ac:dyDescent="0.25">
      <c r="A1633" t="s">
        <v>6030</v>
      </c>
      <c r="B1633" t="s">
        <v>6031</v>
      </c>
      <c r="D1633" t="s">
        <v>6032</v>
      </c>
      <c r="E1633" t="s">
        <v>9</v>
      </c>
      <c r="F1633" t="s">
        <v>6033</v>
      </c>
    </row>
    <row r="1634" spans="1:6" x14ac:dyDescent="0.25">
      <c r="A1634" t="s">
        <v>6034</v>
      </c>
      <c r="B1634" t="s">
        <v>6035</v>
      </c>
      <c r="D1634" t="s">
        <v>6036</v>
      </c>
      <c r="E1634" t="s">
        <v>9</v>
      </c>
      <c r="F1634" t="s">
        <v>6037</v>
      </c>
    </row>
    <row r="1635" spans="1:6" x14ac:dyDescent="0.25">
      <c r="A1635" t="s">
        <v>6038</v>
      </c>
      <c r="B1635" t="s">
        <v>6039</v>
      </c>
      <c r="D1635" t="s">
        <v>6040</v>
      </c>
      <c r="E1635" t="s">
        <v>9</v>
      </c>
      <c r="F1635" t="s">
        <v>6041</v>
      </c>
    </row>
    <row r="1636" spans="1:6" x14ac:dyDescent="0.25">
      <c r="A1636" t="s">
        <v>6042</v>
      </c>
      <c r="B1636" t="s">
        <v>6043</v>
      </c>
      <c r="D1636" t="s">
        <v>6044</v>
      </c>
      <c r="E1636" t="s">
        <v>9</v>
      </c>
      <c r="F1636" t="s">
        <v>6045</v>
      </c>
    </row>
    <row r="1637" spans="1:6" x14ac:dyDescent="0.25">
      <c r="A1637" t="s">
        <v>6046</v>
      </c>
      <c r="B1637" t="s">
        <v>6047</v>
      </c>
      <c r="D1637" t="s">
        <v>51635</v>
      </c>
      <c r="E1637" t="s">
        <v>9</v>
      </c>
      <c r="F1637" t="s">
        <v>6048</v>
      </c>
    </row>
    <row r="1638" spans="1:6" x14ac:dyDescent="0.25">
      <c r="A1638" t="s">
        <v>6049</v>
      </c>
      <c r="B1638" t="s">
        <v>6050</v>
      </c>
      <c r="D1638" t="s">
        <v>6051</v>
      </c>
      <c r="E1638" t="s">
        <v>9</v>
      </c>
      <c r="F1638" t="s">
        <v>6052</v>
      </c>
    </row>
    <row r="1639" spans="1:6" x14ac:dyDescent="0.25">
      <c r="A1639" t="s">
        <v>6053</v>
      </c>
      <c r="B1639" t="s">
        <v>6054</v>
      </c>
      <c r="D1639" t="s">
        <v>6055</v>
      </c>
      <c r="E1639" t="s">
        <v>9</v>
      </c>
      <c r="F1639" t="s">
        <v>6056</v>
      </c>
    </row>
    <row r="1640" spans="1:6" x14ac:dyDescent="0.25">
      <c r="A1640" t="s">
        <v>6057</v>
      </c>
      <c r="B1640" t="s">
        <v>6058</v>
      </c>
      <c r="D1640" t="s">
        <v>6059</v>
      </c>
      <c r="E1640" t="s">
        <v>9</v>
      </c>
      <c r="F1640" t="s">
        <v>6060</v>
      </c>
    </row>
    <row r="1641" spans="1:6" x14ac:dyDescent="0.25">
      <c r="A1641" t="s">
        <v>6061</v>
      </c>
      <c r="B1641" t="s">
        <v>6062</v>
      </c>
      <c r="D1641" t="s">
        <v>6063</v>
      </c>
      <c r="E1641" t="s">
        <v>9</v>
      </c>
      <c r="F1641" t="s">
        <v>6064</v>
      </c>
    </row>
    <row r="1642" spans="1:6" x14ac:dyDescent="0.25">
      <c r="A1642" t="s">
        <v>6065</v>
      </c>
      <c r="B1642" t="s">
        <v>6066</v>
      </c>
      <c r="D1642" t="s">
        <v>6067</v>
      </c>
      <c r="E1642" t="s">
        <v>9</v>
      </c>
      <c r="F1642" t="s">
        <v>6068</v>
      </c>
    </row>
    <row r="1643" spans="1:6" x14ac:dyDescent="0.25">
      <c r="A1643" t="s">
        <v>6069</v>
      </c>
      <c r="B1643" t="s">
        <v>6070</v>
      </c>
      <c r="D1643" t="s">
        <v>6071</v>
      </c>
      <c r="E1643" t="s">
        <v>9</v>
      </c>
      <c r="F1643" t="s">
        <v>6072</v>
      </c>
    </row>
    <row r="1644" spans="1:6" x14ac:dyDescent="0.25">
      <c r="A1644" t="s">
        <v>6073</v>
      </c>
      <c r="B1644" t="s">
        <v>6074</v>
      </c>
      <c r="D1644" t="s">
        <v>6075</v>
      </c>
      <c r="E1644" t="s">
        <v>9</v>
      </c>
      <c r="F1644" t="s">
        <v>6076</v>
      </c>
    </row>
    <row r="1645" spans="1:6" x14ac:dyDescent="0.25">
      <c r="A1645" t="s">
        <v>6077</v>
      </c>
      <c r="B1645" t="s">
        <v>6078</v>
      </c>
      <c r="D1645" t="s">
        <v>6079</v>
      </c>
      <c r="E1645" t="s">
        <v>9</v>
      </c>
      <c r="F1645" t="s">
        <v>6080</v>
      </c>
    </row>
    <row r="1646" spans="1:6" x14ac:dyDescent="0.25">
      <c r="A1646" t="s">
        <v>6081</v>
      </c>
      <c r="B1646" t="s">
        <v>6082</v>
      </c>
      <c r="D1646" t="s">
        <v>6083</v>
      </c>
      <c r="E1646" t="s">
        <v>9</v>
      </c>
      <c r="F1646" t="s">
        <v>6084</v>
      </c>
    </row>
    <row r="1647" spans="1:6" x14ac:dyDescent="0.25">
      <c r="A1647" t="s">
        <v>6085</v>
      </c>
      <c r="B1647" t="s">
        <v>6086</v>
      </c>
      <c r="D1647" t="s">
        <v>6087</v>
      </c>
      <c r="E1647" t="s">
        <v>9</v>
      </c>
      <c r="F1647" t="s">
        <v>6088</v>
      </c>
    </row>
    <row r="1648" spans="1:6" x14ac:dyDescent="0.25">
      <c r="A1648" t="s">
        <v>6089</v>
      </c>
      <c r="B1648" t="s">
        <v>6090</v>
      </c>
      <c r="D1648" t="s">
        <v>6091</v>
      </c>
      <c r="E1648" t="s">
        <v>9</v>
      </c>
      <c r="F1648" t="s">
        <v>6092</v>
      </c>
    </row>
    <row r="1649" spans="1:6" x14ac:dyDescent="0.25">
      <c r="A1649" t="s">
        <v>6093</v>
      </c>
      <c r="B1649" t="s">
        <v>6094</v>
      </c>
      <c r="D1649" t="s">
        <v>6095</v>
      </c>
      <c r="E1649" t="s">
        <v>9</v>
      </c>
      <c r="F1649" t="s">
        <v>6096</v>
      </c>
    </row>
    <row r="1650" spans="1:6" x14ac:dyDescent="0.25">
      <c r="A1650" t="s">
        <v>6097</v>
      </c>
      <c r="B1650" t="s">
        <v>6098</v>
      </c>
      <c r="D1650" t="s">
        <v>6099</v>
      </c>
      <c r="E1650" t="s">
        <v>9</v>
      </c>
      <c r="F1650" t="s">
        <v>6100</v>
      </c>
    </row>
    <row r="1651" spans="1:6" x14ac:dyDescent="0.25">
      <c r="A1651" t="s">
        <v>6101</v>
      </c>
      <c r="B1651" t="s">
        <v>6102</v>
      </c>
      <c r="D1651" t="s">
        <v>6103</v>
      </c>
      <c r="E1651" t="s">
        <v>9</v>
      </c>
      <c r="F1651" t="s">
        <v>6104</v>
      </c>
    </row>
    <row r="1652" spans="1:6" x14ac:dyDescent="0.25">
      <c r="A1652" t="s">
        <v>6105</v>
      </c>
      <c r="B1652" t="s">
        <v>6106</v>
      </c>
      <c r="D1652" t="s">
        <v>6107</v>
      </c>
      <c r="E1652" t="s">
        <v>9</v>
      </c>
      <c r="F1652" t="s">
        <v>6108</v>
      </c>
    </row>
    <row r="1653" spans="1:6" x14ac:dyDescent="0.25">
      <c r="A1653" t="s">
        <v>6109</v>
      </c>
      <c r="B1653" t="s">
        <v>6110</v>
      </c>
      <c r="D1653" t="s">
        <v>6111</v>
      </c>
      <c r="E1653" t="s">
        <v>9</v>
      </c>
      <c r="F1653" t="s">
        <v>6112</v>
      </c>
    </row>
    <row r="1654" spans="1:6" x14ac:dyDescent="0.25">
      <c r="A1654" t="s">
        <v>6113</v>
      </c>
      <c r="B1654" t="s">
        <v>6114</v>
      </c>
      <c r="D1654" t="s">
        <v>6115</v>
      </c>
      <c r="E1654" t="s">
        <v>9</v>
      </c>
      <c r="F1654" t="s">
        <v>6116</v>
      </c>
    </row>
    <row r="1655" spans="1:6" x14ac:dyDescent="0.25">
      <c r="A1655" t="s">
        <v>6117</v>
      </c>
      <c r="B1655" t="s">
        <v>6118</v>
      </c>
      <c r="D1655" t="s">
        <v>6119</v>
      </c>
      <c r="E1655" t="s">
        <v>9</v>
      </c>
      <c r="F1655" t="s">
        <v>6120</v>
      </c>
    </row>
    <row r="1656" spans="1:6" x14ac:dyDescent="0.25">
      <c r="A1656" t="s">
        <v>6121</v>
      </c>
      <c r="B1656" t="s">
        <v>6122</v>
      </c>
      <c r="D1656" t="s">
        <v>6123</v>
      </c>
      <c r="E1656" t="s">
        <v>9</v>
      </c>
      <c r="F1656" t="s">
        <v>6124</v>
      </c>
    </row>
    <row r="1657" spans="1:6" x14ac:dyDescent="0.25">
      <c r="A1657" t="s">
        <v>6125</v>
      </c>
      <c r="B1657" t="s">
        <v>6126</v>
      </c>
      <c r="D1657" t="s">
        <v>6127</v>
      </c>
      <c r="E1657" t="s">
        <v>9</v>
      </c>
      <c r="F1657" t="s">
        <v>6128</v>
      </c>
    </row>
    <row r="1658" spans="1:6" x14ac:dyDescent="0.25">
      <c r="A1658" t="s">
        <v>6129</v>
      </c>
      <c r="B1658" t="s">
        <v>6130</v>
      </c>
      <c r="D1658" t="s">
        <v>6131</v>
      </c>
      <c r="E1658" t="s">
        <v>9</v>
      </c>
      <c r="F1658" t="s">
        <v>6132</v>
      </c>
    </row>
    <row r="1659" spans="1:6" x14ac:dyDescent="0.25">
      <c r="A1659" t="s">
        <v>6133</v>
      </c>
      <c r="B1659" t="s">
        <v>6134</v>
      </c>
      <c r="D1659" t="s">
        <v>6135</v>
      </c>
      <c r="E1659" t="s">
        <v>9</v>
      </c>
      <c r="F1659" t="s">
        <v>6136</v>
      </c>
    </row>
    <row r="1660" spans="1:6" x14ac:dyDescent="0.25">
      <c r="A1660" t="s">
        <v>6137</v>
      </c>
      <c r="B1660" t="s">
        <v>6138</v>
      </c>
      <c r="D1660" t="s">
        <v>6139</v>
      </c>
      <c r="E1660" t="s">
        <v>9</v>
      </c>
      <c r="F1660" t="s">
        <v>6140</v>
      </c>
    </row>
    <row r="1661" spans="1:6" x14ac:dyDescent="0.25">
      <c r="A1661" t="s">
        <v>6141</v>
      </c>
      <c r="B1661" t="s">
        <v>6142</v>
      </c>
      <c r="D1661" t="s">
        <v>6143</v>
      </c>
      <c r="E1661" t="s">
        <v>9</v>
      </c>
      <c r="F1661" t="s">
        <v>6144</v>
      </c>
    </row>
    <row r="1662" spans="1:6" x14ac:dyDescent="0.25">
      <c r="A1662" t="s">
        <v>6145</v>
      </c>
      <c r="B1662" t="s">
        <v>6146</v>
      </c>
      <c r="D1662" t="s">
        <v>6147</v>
      </c>
      <c r="E1662" t="s">
        <v>9</v>
      </c>
      <c r="F1662" t="s">
        <v>6148</v>
      </c>
    </row>
    <row r="1663" spans="1:6" x14ac:dyDescent="0.25">
      <c r="A1663" t="s">
        <v>6149</v>
      </c>
      <c r="B1663" t="s">
        <v>6150</v>
      </c>
      <c r="D1663" t="s">
        <v>6151</v>
      </c>
      <c r="E1663" t="s">
        <v>9</v>
      </c>
      <c r="F1663" t="s">
        <v>6152</v>
      </c>
    </row>
    <row r="1664" spans="1:6" x14ac:dyDescent="0.25">
      <c r="A1664" t="s">
        <v>6153</v>
      </c>
      <c r="B1664" t="s">
        <v>6154</v>
      </c>
      <c r="D1664" t="s">
        <v>6155</v>
      </c>
      <c r="E1664" t="s">
        <v>9</v>
      </c>
      <c r="F1664" t="s">
        <v>6156</v>
      </c>
    </row>
    <row r="1665" spans="1:6" x14ac:dyDescent="0.25">
      <c r="A1665" t="s">
        <v>6157</v>
      </c>
      <c r="B1665" t="s">
        <v>6158</v>
      </c>
      <c r="D1665" t="s">
        <v>6159</v>
      </c>
      <c r="E1665" t="s">
        <v>9</v>
      </c>
      <c r="F1665" t="s">
        <v>6160</v>
      </c>
    </row>
    <row r="1666" spans="1:6" x14ac:dyDescent="0.25">
      <c r="A1666" t="s">
        <v>6161</v>
      </c>
      <c r="B1666" t="s">
        <v>6162</v>
      </c>
      <c r="D1666" t="s">
        <v>6163</v>
      </c>
      <c r="E1666" t="s">
        <v>9</v>
      </c>
      <c r="F1666" t="s">
        <v>6164</v>
      </c>
    </row>
    <row r="1667" spans="1:6" x14ac:dyDescent="0.25">
      <c r="A1667" t="s">
        <v>6165</v>
      </c>
      <c r="B1667" t="s">
        <v>6166</v>
      </c>
      <c r="D1667" t="s">
        <v>6167</v>
      </c>
      <c r="E1667" t="s">
        <v>9</v>
      </c>
      <c r="F1667" t="s">
        <v>6168</v>
      </c>
    </row>
    <row r="1668" spans="1:6" x14ac:dyDescent="0.25">
      <c r="A1668" t="s">
        <v>6169</v>
      </c>
      <c r="B1668" t="s">
        <v>6170</v>
      </c>
      <c r="D1668" t="s">
        <v>6171</v>
      </c>
      <c r="E1668" t="s">
        <v>9</v>
      </c>
      <c r="F1668" t="s">
        <v>6172</v>
      </c>
    </row>
    <row r="1669" spans="1:6" x14ac:dyDescent="0.25">
      <c r="A1669" t="s">
        <v>6173</v>
      </c>
      <c r="B1669" t="s">
        <v>6174</v>
      </c>
      <c r="D1669" t="s">
        <v>51636</v>
      </c>
      <c r="E1669" t="s">
        <v>9</v>
      </c>
      <c r="F1669" t="s">
        <v>6175</v>
      </c>
    </row>
    <row r="1670" spans="1:6" x14ac:dyDescent="0.25">
      <c r="A1670" t="s">
        <v>6176</v>
      </c>
      <c r="B1670" t="s">
        <v>6177</v>
      </c>
      <c r="D1670" t="s">
        <v>6178</v>
      </c>
      <c r="E1670" t="s">
        <v>9</v>
      </c>
      <c r="F1670" t="s">
        <v>6179</v>
      </c>
    </row>
    <row r="1671" spans="1:6" x14ac:dyDescent="0.25">
      <c r="A1671" t="s">
        <v>6180</v>
      </c>
      <c r="B1671" t="s">
        <v>6181</v>
      </c>
      <c r="D1671" t="s">
        <v>6182</v>
      </c>
      <c r="E1671" t="s">
        <v>9</v>
      </c>
      <c r="F1671" t="s">
        <v>6183</v>
      </c>
    </row>
    <row r="1672" spans="1:6" x14ac:dyDescent="0.25">
      <c r="A1672" t="s">
        <v>6184</v>
      </c>
      <c r="B1672" t="s">
        <v>6185</v>
      </c>
      <c r="D1672" t="s">
        <v>6186</v>
      </c>
      <c r="E1672" t="s">
        <v>9</v>
      </c>
      <c r="F1672" t="s">
        <v>6187</v>
      </c>
    </row>
    <row r="1673" spans="1:6" x14ac:dyDescent="0.25">
      <c r="A1673" t="s">
        <v>6188</v>
      </c>
      <c r="B1673" t="s">
        <v>6189</v>
      </c>
      <c r="D1673" t="s">
        <v>6190</v>
      </c>
      <c r="E1673" t="s">
        <v>9</v>
      </c>
      <c r="F1673" t="s">
        <v>6191</v>
      </c>
    </row>
    <row r="1674" spans="1:6" x14ac:dyDescent="0.25">
      <c r="A1674" t="s">
        <v>6192</v>
      </c>
      <c r="B1674" t="s">
        <v>6193</v>
      </c>
      <c r="D1674" t="s">
        <v>6194</v>
      </c>
      <c r="E1674" t="s">
        <v>9</v>
      </c>
      <c r="F1674" t="s">
        <v>6195</v>
      </c>
    </row>
    <row r="1675" spans="1:6" x14ac:dyDescent="0.25">
      <c r="A1675" t="s">
        <v>6196</v>
      </c>
      <c r="B1675" t="s">
        <v>6197</v>
      </c>
      <c r="D1675" t="s">
        <v>6198</v>
      </c>
      <c r="E1675" t="s">
        <v>9</v>
      </c>
      <c r="F1675" t="s">
        <v>6199</v>
      </c>
    </row>
    <row r="1676" spans="1:6" x14ac:dyDescent="0.25">
      <c r="A1676" t="s">
        <v>6200</v>
      </c>
      <c r="B1676" t="s">
        <v>6201</v>
      </c>
      <c r="D1676" t="s">
        <v>6202</v>
      </c>
      <c r="E1676" t="s">
        <v>9</v>
      </c>
      <c r="F1676" t="s">
        <v>6203</v>
      </c>
    </row>
    <row r="1677" spans="1:6" x14ac:dyDescent="0.25">
      <c r="A1677" t="s">
        <v>6204</v>
      </c>
      <c r="B1677" t="s">
        <v>6205</v>
      </c>
      <c r="D1677" t="s">
        <v>6206</v>
      </c>
      <c r="E1677" t="s">
        <v>9</v>
      </c>
      <c r="F1677" t="s">
        <v>6207</v>
      </c>
    </row>
    <row r="1678" spans="1:6" x14ac:dyDescent="0.25">
      <c r="A1678" t="s">
        <v>6208</v>
      </c>
      <c r="B1678" t="s">
        <v>6209</v>
      </c>
      <c r="D1678" t="s">
        <v>6210</v>
      </c>
      <c r="E1678" t="s">
        <v>9</v>
      </c>
      <c r="F1678" t="s">
        <v>6211</v>
      </c>
    </row>
    <row r="1679" spans="1:6" x14ac:dyDescent="0.25">
      <c r="A1679" t="s">
        <v>6212</v>
      </c>
      <c r="B1679" t="s">
        <v>6213</v>
      </c>
      <c r="D1679" t="s">
        <v>6214</v>
      </c>
      <c r="E1679" t="s">
        <v>9</v>
      </c>
      <c r="F1679" t="s">
        <v>6215</v>
      </c>
    </row>
    <row r="1680" spans="1:6" x14ac:dyDescent="0.25">
      <c r="A1680" t="s">
        <v>6216</v>
      </c>
      <c r="B1680" t="s">
        <v>6217</v>
      </c>
      <c r="D1680" t="s">
        <v>6218</v>
      </c>
      <c r="E1680" t="s">
        <v>9</v>
      </c>
      <c r="F1680" t="s">
        <v>6219</v>
      </c>
    </row>
    <row r="1681" spans="1:6" x14ac:dyDescent="0.25">
      <c r="A1681">
        <v>1.98008052010012E+17</v>
      </c>
      <c r="B1681" t="s">
        <v>6220</v>
      </c>
      <c r="D1681" t="s">
        <v>6221</v>
      </c>
      <c r="E1681" t="s">
        <v>9</v>
      </c>
      <c r="F1681" t="s">
        <v>6222</v>
      </c>
    </row>
    <row r="1682" spans="1:6" x14ac:dyDescent="0.25">
      <c r="A1682" t="s">
        <v>6223</v>
      </c>
      <c r="B1682" t="s">
        <v>6224</v>
      </c>
      <c r="D1682" t="s">
        <v>6225</v>
      </c>
      <c r="E1682" t="s">
        <v>9</v>
      </c>
      <c r="F1682" t="s">
        <v>6226</v>
      </c>
    </row>
    <row r="1683" spans="1:6" x14ac:dyDescent="0.25">
      <c r="A1683" t="s">
        <v>6227</v>
      </c>
      <c r="B1683" t="s">
        <v>6228</v>
      </c>
      <c r="D1683" t="s">
        <v>6229</v>
      </c>
      <c r="E1683" t="s">
        <v>9</v>
      </c>
      <c r="F1683" t="s">
        <v>6230</v>
      </c>
    </row>
    <row r="1684" spans="1:6" x14ac:dyDescent="0.25">
      <c r="A1684" t="s">
        <v>6231</v>
      </c>
      <c r="B1684" t="s">
        <v>6232</v>
      </c>
      <c r="D1684" t="s">
        <v>6233</v>
      </c>
      <c r="E1684" t="s">
        <v>9</v>
      </c>
      <c r="F1684" t="s">
        <v>6234</v>
      </c>
    </row>
    <row r="1685" spans="1:6" x14ac:dyDescent="0.25">
      <c r="A1685" t="s">
        <v>6235</v>
      </c>
      <c r="B1685" t="s">
        <v>6236</v>
      </c>
      <c r="D1685" t="s">
        <v>6237</v>
      </c>
      <c r="E1685" t="s">
        <v>9</v>
      </c>
      <c r="F1685" t="s">
        <v>6238</v>
      </c>
    </row>
    <row r="1686" spans="1:6" x14ac:dyDescent="0.25">
      <c r="A1686" t="s">
        <v>6239</v>
      </c>
      <c r="B1686" t="s">
        <v>6240</v>
      </c>
      <c r="D1686" t="s">
        <v>6241</v>
      </c>
      <c r="E1686" t="s">
        <v>9</v>
      </c>
      <c r="F1686" t="s">
        <v>6242</v>
      </c>
    </row>
    <row r="1687" spans="1:6" x14ac:dyDescent="0.25">
      <c r="A1687" t="s">
        <v>6243</v>
      </c>
      <c r="B1687" t="s">
        <v>6244</v>
      </c>
      <c r="D1687" t="s">
        <v>6245</v>
      </c>
      <c r="E1687" t="s">
        <v>9</v>
      </c>
      <c r="F1687" t="s">
        <v>6246</v>
      </c>
    </row>
    <row r="1688" spans="1:6" x14ac:dyDescent="0.25">
      <c r="A1688" t="s">
        <v>6247</v>
      </c>
      <c r="B1688" t="s">
        <v>6248</v>
      </c>
      <c r="D1688" t="s">
        <v>6249</v>
      </c>
      <c r="E1688" t="s">
        <v>9</v>
      </c>
      <c r="F1688" t="s">
        <v>6250</v>
      </c>
    </row>
    <row r="1689" spans="1:6" x14ac:dyDescent="0.25">
      <c r="A1689" t="s">
        <v>6251</v>
      </c>
      <c r="B1689" t="s">
        <v>6252</v>
      </c>
      <c r="D1689" t="s">
        <v>6253</v>
      </c>
      <c r="E1689" t="s">
        <v>9</v>
      </c>
      <c r="F1689" t="s">
        <v>6254</v>
      </c>
    </row>
    <row r="1690" spans="1:6" x14ac:dyDescent="0.25">
      <c r="A1690" t="s">
        <v>6255</v>
      </c>
      <c r="B1690" t="s">
        <v>6256</v>
      </c>
      <c r="D1690" t="s">
        <v>6257</v>
      </c>
      <c r="E1690" t="s">
        <v>9</v>
      </c>
      <c r="F1690" t="s">
        <v>6258</v>
      </c>
    </row>
    <row r="1691" spans="1:6" x14ac:dyDescent="0.25">
      <c r="A1691" t="s">
        <v>6259</v>
      </c>
      <c r="B1691" t="s">
        <v>6260</v>
      </c>
      <c r="D1691" t="s">
        <v>6261</v>
      </c>
      <c r="E1691" t="s">
        <v>9</v>
      </c>
      <c r="F1691" t="s">
        <v>6262</v>
      </c>
    </row>
    <row r="1692" spans="1:6" x14ac:dyDescent="0.25">
      <c r="A1692" t="s">
        <v>6263</v>
      </c>
      <c r="B1692" t="s">
        <v>6264</v>
      </c>
      <c r="D1692" t="s">
        <v>6265</v>
      </c>
      <c r="E1692" t="s">
        <v>9</v>
      </c>
      <c r="F1692" t="s">
        <v>6266</v>
      </c>
    </row>
    <row r="1693" spans="1:6" x14ac:dyDescent="0.25">
      <c r="A1693" t="s">
        <v>6267</v>
      </c>
      <c r="B1693" t="s">
        <v>6268</v>
      </c>
      <c r="D1693" t="s">
        <v>6269</v>
      </c>
      <c r="E1693" t="s">
        <v>9</v>
      </c>
      <c r="F1693" t="s">
        <v>6270</v>
      </c>
    </row>
    <row r="1694" spans="1:6" x14ac:dyDescent="0.25">
      <c r="A1694" t="s">
        <v>6271</v>
      </c>
      <c r="B1694" t="s">
        <v>6272</v>
      </c>
      <c r="D1694" t="s">
        <v>51637</v>
      </c>
      <c r="E1694" t="s">
        <v>9</v>
      </c>
      <c r="F1694" t="s">
        <v>6273</v>
      </c>
    </row>
    <row r="1695" spans="1:6" x14ac:dyDescent="0.25">
      <c r="A1695" t="s">
        <v>6274</v>
      </c>
      <c r="B1695" t="s">
        <v>6275</v>
      </c>
      <c r="D1695" t="s">
        <v>6276</v>
      </c>
      <c r="E1695" t="s">
        <v>9</v>
      </c>
      <c r="F1695" t="s">
        <v>6277</v>
      </c>
    </row>
    <row r="1696" spans="1:6" x14ac:dyDescent="0.25">
      <c r="A1696" t="s">
        <v>6278</v>
      </c>
      <c r="B1696" t="s">
        <v>6279</v>
      </c>
      <c r="D1696" t="s">
        <v>6280</v>
      </c>
      <c r="E1696" t="s">
        <v>9</v>
      </c>
      <c r="F1696" t="s">
        <v>6281</v>
      </c>
    </row>
    <row r="1697" spans="1:6" x14ac:dyDescent="0.25">
      <c r="A1697" t="s">
        <v>6282</v>
      </c>
      <c r="B1697" t="s">
        <v>6283</v>
      </c>
      <c r="D1697" t="s">
        <v>6284</v>
      </c>
      <c r="E1697" t="s">
        <v>9</v>
      </c>
      <c r="F1697" t="s">
        <v>6285</v>
      </c>
    </row>
    <row r="1698" spans="1:6" x14ac:dyDescent="0.25">
      <c r="A1698" t="s">
        <v>6286</v>
      </c>
      <c r="B1698" t="s">
        <v>6287</v>
      </c>
      <c r="D1698" t="s">
        <v>51638</v>
      </c>
      <c r="E1698" t="s">
        <v>9</v>
      </c>
      <c r="F1698" t="s">
        <v>6288</v>
      </c>
    </row>
    <row r="1699" spans="1:6" x14ac:dyDescent="0.25">
      <c r="A1699" t="s">
        <v>6289</v>
      </c>
      <c r="B1699" t="s">
        <v>6290</v>
      </c>
      <c r="D1699" t="s">
        <v>6291</v>
      </c>
      <c r="E1699" t="s">
        <v>9</v>
      </c>
      <c r="F1699" t="s">
        <v>6292</v>
      </c>
    </row>
    <row r="1700" spans="1:6" x14ac:dyDescent="0.25">
      <c r="A1700" t="s">
        <v>6293</v>
      </c>
      <c r="B1700" t="s">
        <v>6294</v>
      </c>
      <c r="D1700" t="s">
        <v>6295</v>
      </c>
      <c r="E1700" t="s">
        <v>9</v>
      </c>
      <c r="F1700" t="s">
        <v>6296</v>
      </c>
    </row>
    <row r="1701" spans="1:6" x14ac:dyDescent="0.25">
      <c r="A1701" t="s">
        <v>6297</v>
      </c>
      <c r="B1701" t="s">
        <v>6298</v>
      </c>
      <c r="D1701" t="s">
        <v>6299</v>
      </c>
      <c r="E1701" t="s">
        <v>9</v>
      </c>
      <c r="F1701" t="s">
        <v>6300</v>
      </c>
    </row>
    <row r="1702" spans="1:6" x14ac:dyDescent="0.25">
      <c r="A1702" t="s">
        <v>6301</v>
      </c>
      <c r="B1702" t="s">
        <v>6302</v>
      </c>
      <c r="D1702" t="s">
        <v>6303</v>
      </c>
      <c r="E1702" t="s">
        <v>9</v>
      </c>
      <c r="F1702" t="s">
        <v>6304</v>
      </c>
    </row>
    <row r="1703" spans="1:6" x14ac:dyDescent="0.25">
      <c r="A1703" t="s">
        <v>6305</v>
      </c>
      <c r="B1703" t="s">
        <v>6306</v>
      </c>
      <c r="D1703" t="s">
        <v>6307</v>
      </c>
      <c r="E1703" t="s">
        <v>9</v>
      </c>
      <c r="F1703" t="s">
        <v>6308</v>
      </c>
    </row>
    <row r="1704" spans="1:6" x14ac:dyDescent="0.25">
      <c r="A1704" t="s">
        <v>6309</v>
      </c>
      <c r="B1704" t="s">
        <v>6310</v>
      </c>
      <c r="D1704" t="s">
        <v>6311</v>
      </c>
      <c r="E1704" t="s">
        <v>9</v>
      </c>
      <c r="F1704" t="s">
        <v>6312</v>
      </c>
    </row>
    <row r="1705" spans="1:6" x14ac:dyDescent="0.25">
      <c r="A1705" t="s">
        <v>6313</v>
      </c>
      <c r="B1705" t="s">
        <v>6314</v>
      </c>
      <c r="D1705" t="s">
        <v>6315</v>
      </c>
      <c r="E1705" t="s">
        <v>9</v>
      </c>
      <c r="F1705" t="s">
        <v>6316</v>
      </c>
    </row>
    <row r="1706" spans="1:6" x14ac:dyDescent="0.25">
      <c r="A1706" t="s">
        <v>6317</v>
      </c>
      <c r="B1706" t="s">
        <v>6318</v>
      </c>
      <c r="D1706" t="s">
        <v>6319</v>
      </c>
      <c r="E1706" t="s">
        <v>9</v>
      </c>
      <c r="F1706" t="s">
        <v>6320</v>
      </c>
    </row>
    <row r="1707" spans="1:6" x14ac:dyDescent="0.25">
      <c r="A1707" t="s">
        <v>6321</v>
      </c>
      <c r="B1707" t="s">
        <v>6322</v>
      </c>
      <c r="D1707" t="s">
        <v>51639</v>
      </c>
      <c r="E1707" t="s">
        <v>9</v>
      </c>
      <c r="F1707" t="s">
        <v>6323</v>
      </c>
    </row>
    <row r="1708" spans="1:6" x14ac:dyDescent="0.25">
      <c r="A1708" t="s">
        <v>6324</v>
      </c>
      <c r="B1708" t="s">
        <v>6325</v>
      </c>
      <c r="D1708" t="s">
        <v>6326</v>
      </c>
      <c r="E1708" t="s">
        <v>9</v>
      </c>
      <c r="F1708" t="s">
        <v>6327</v>
      </c>
    </row>
    <row r="1709" spans="1:6" x14ac:dyDescent="0.25">
      <c r="A1709" t="s">
        <v>6328</v>
      </c>
      <c r="B1709" t="s">
        <v>6329</v>
      </c>
      <c r="D1709" t="s">
        <v>6330</v>
      </c>
      <c r="E1709" t="s">
        <v>9</v>
      </c>
      <c r="F1709" t="s">
        <v>6331</v>
      </c>
    </row>
    <row r="1710" spans="1:6" x14ac:dyDescent="0.25">
      <c r="A1710" t="s">
        <v>6332</v>
      </c>
      <c r="B1710" t="s">
        <v>6333</v>
      </c>
      <c r="D1710" t="s">
        <v>6334</v>
      </c>
      <c r="E1710" t="s">
        <v>9</v>
      </c>
      <c r="F1710" t="s">
        <v>6335</v>
      </c>
    </row>
    <row r="1711" spans="1:6" x14ac:dyDescent="0.25">
      <c r="A1711" t="s">
        <v>6336</v>
      </c>
      <c r="B1711" t="s">
        <v>6337</v>
      </c>
      <c r="D1711" t="s">
        <v>6338</v>
      </c>
      <c r="E1711" t="s">
        <v>9</v>
      </c>
      <c r="F1711" t="s">
        <v>6339</v>
      </c>
    </row>
    <row r="1712" spans="1:6" x14ac:dyDescent="0.25">
      <c r="A1712" t="s">
        <v>6340</v>
      </c>
      <c r="B1712" t="s">
        <v>6341</v>
      </c>
      <c r="D1712" t="s">
        <v>6342</v>
      </c>
      <c r="E1712" t="s">
        <v>9</v>
      </c>
      <c r="F1712" t="s">
        <v>6343</v>
      </c>
    </row>
    <row r="1713" spans="1:6" x14ac:dyDescent="0.25">
      <c r="A1713" t="s">
        <v>6344</v>
      </c>
      <c r="B1713" t="s">
        <v>6345</v>
      </c>
      <c r="D1713" t="s">
        <v>51640</v>
      </c>
      <c r="E1713" t="s">
        <v>9</v>
      </c>
      <c r="F1713" t="s">
        <v>6346</v>
      </c>
    </row>
    <row r="1714" spans="1:6" x14ac:dyDescent="0.25">
      <c r="A1714" t="s">
        <v>6347</v>
      </c>
      <c r="B1714" t="s">
        <v>6348</v>
      </c>
      <c r="D1714" t="s">
        <v>51641</v>
      </c>
      <c r="E1714" t="s">
        <v>9</v>
      </c>
      <c r="F1714" t="s">
        <v>6349</v>
      </c>
    </row>
    <row r="1715" spans="1:6" x14ac:dyDescent="0.25">
      <c r="A1715" t="s">
        <v>6350</v>
      </c>
      <c r="B1715" t="s">
        <v>6351</v>
      </c>
      <c r="D1715" t="s">
        <v>6352</v>
      </c>
      <c r="E1715" t="s">
        <v>9</v>
      </c>
      <c r="F1715" t="s">
        <v>6353</v>
      </c>
    </row>
    <row r="1716" spans="1:6" x14ac:dyDescent="0.25">
      <c r="A1716" t="s">
        <v>6354</v>
      </c>
      <c r="B1716" t="s">
        <v>6355</v>
      </c>
      <c r="D1716" t="s">
        <v>6356</v>
      </c>
      <c r="E1716" t="s">
        <v>9</v>
      </c>
      <c r="F1716" t="s">
        <v>6357</v>
      </c>
    </row>
    <row r="1717" spans="1:6" x14ac:dyDescent="0.25">
      <c r="A1717" t="s">
        <v>6358</v>
      </c>
      <c r="B1717" t="s">
        <v>6355</v>
      </c>
      <c r="D1717" t="s">
        <v>6359</v>
      </c>
      <c r="E1717" t="s">
        <v>9</v>
      </c>
      <c r="F1717" t="s">
        <v>6360</v>
      </c>
    </row>
    <row r="1718" spans="1:6" x14ac:dyDescent="0.25">
      <c r="A1718" t="s">
        <v>6361</v>
      </c>
      <c r="B1718" t="s">
        <v>6362</v>
      </c>
      <c r="D1718" t="s">
        <v>6363</v>
      </c>
      <c r="E1718" t="s">
        <v>9</v>
      </c>
      <c r="F1718" t="s">
        <v>6364</v>
      </c>
    </row>
    <row r="1719" spans="1:6" x14ac:dyDescent="0.25">
      <c r="A1719" t="s">
        <v>6365</v>
      </c>
      <c r="B1719" t="s">
        <v>6366</v>
      </c>
      <c r="D1719" t="s">
        <v>6367</v>
      </c>
      <c r="E1719" t="s">
        <v>9</v>
      </c>
      <c r="F1719" t="s">
        <v>6368</v>
      </c>
    </row>
    <row r="1720" spans="1:6" x14ac:dyDescent="0.25">
      <c r="A1720" t="s">
        <v>6369</v>
      </c>
      <c r="B1720" t="s">
        <v>6370</v>
      </c>
      <c r="D1720" t="s">
        <v>6371</v>
      </c>
      <c r="E1720" t="s">
        <v>9</v>
      </c>
      <c r="F1720" t="s">
        <v>6372</v>
      </c>
    </row>
    <row r="1721" spans="1:6" x14ac:dyDescent="0.25">
      <c r="A1721" t="s">
        <v>6373</v>
      </c>
      <c r="B1721" t="s">
        <v>6374</v>
      </c>
      <c r="D1721" t="s">
        <v>6375</v>
      </c>
      <c r="E1721" t="s">
        <v>9</v>
      </c>
      <c r="F1721" t="s">
        <v>6376</v>
      </c>
    </row>
    <row r="1722" spans="1:6" x14ac:dyDescent="0.25">
      <c r="A1722" t="s">
        <v>6377</v>
      </c>
      <c r="B1722" t="s">
        <v>6378</v>
      </c>
      <c r="D1722" t="s">
        <v>6379</v>
      </c>
      <c r="E1722" t="s">
        <v>9</v>
      </c>
      <c r="F1722" t="s">
        <v>6380</v>
      </c>
    </row>
    <row r="1723" spans="1:6" x14ac:dyDescent="0.25">
      <c r="A1723" t="s">
        <v>6381</v>
      </c>
      <c r="B1723" t="s">
        <v>6382</v>
      </c>
      <c r="D1723" t="s">
        <v>6383</v>
      </c>
      <c r="E1723" t="s">
        <v>9</v>
      </c>
      <c r="F1723" t="s">
        <v>6384</v>
      </c>
    </row>
    <row r="1724" spans="1:6" x14ac:dyDescent="0.25">
      <c r="A1724" t="s">
        <v>6385</v>
      </c>
      <c r="B1724" t="s">
        <v>6386</v>
      </c>
      <c r="D1724" t="s">
        <v>6387</v>
      </c>
      <c r="E1724" t="s">
        <v>9</v>
      </c>
      <c r="F1724" t="s">
        <v>6388</v>
      </c>
    </row>
    <row r="1725" spans="1:6" x14ac:dyDescent="0.25">
      <c r="A1725" t="s">
        <v>6389</v>
      </c>
      <c r="B1725" t="s">
        <v>6390</v>
      </c>
      <c r="D1725" t="s">
        <v>6391</v>
      </c>
      <c r="E1725" t="s">
        <v>9</v>
      </c>
      <c r="F1725" t="s">
        <v>6392</v>
      </c>
    </row>
    <row r="1726" spans="1:6" x14ac:dyDescent="0.25">
      <c r="A1726" t="s">
        <v>6393</v>
      </c>
      <c r="B1726" t="s">
        <v>6394</v>
      </c>
      <c r="D1726" t="s">
        <v>6395</v>
      </c>
      <c r="E1726" t="s">
        <v>9</v>
      </c>
      <c r="F1726" t="s">
        <v>6396</v>
      </c>
    </row>
    <row r="1727" spans="1:6" x14ac:dyDescent="0.25">
      <c r="A1727" t="s">
        <v>6397</v>
      </c>
      <c r="B1727" t="s">
        <v>6398</v>
      </c>
      <c r="D1727" t="s">
        <v>51642</v>
      </c>
      <c r="E1727" t="s">
        <v>9</v>
      </c>
      <c r="F1727" t="s">
        <v>6399</v>
      </c>
    </row>
    <row r="1728" spans="1:6" x14ac:dyDescent="0.25">
      <c r="A1728" t="s">
        <v>6400</v>
      </c>
      <c r="B1728" t="s">
        <v>6401</v>
      </c>
      <c r="D1728" t="s">
        <v>6402</v>
      </c>
      <c r="E1728" t="s">
        <v>9</v>
      </c>
      <c r="F1728" t="s">
        <v>6403</v>
      </c>
    </row>
    <row r="1729" spans="1:6" x14ac:dyDescent="0.25">
      <c r="A1729" t="s">
        <v>6404</v>
      </c>
      <c r="B1729" t="s">
        <v>6405</v>
      </c>
      <c r="D1729" t="s">
        <v>6406</v>
      </c>
      <c r="E1729" t="s">
        <v>9</v>
      </c>
      <c r="F1729" t="s">
        <v>6407</v>
      </c>
    </row>
    <row r="1730" spans="1:6" x14ac:dyDescent="0.25">
      <c r="A1730" t="s">
        <v>6408</v>
      </c>
      <c r="B1730" t="s">
        <v>6409</v>
      </c>
      <c r="D1730" t="s">
        <v>6410</v>
      </c>
      <c r="E1730" t="s">
        <v>9</v>
      </c>
      <c r="F1730" t="s">
        <v>6411</v>
      </c>
    </row>
    <row r="1731" spans="1:6" x14ac:dyDescent="0.25">
      <c r="A1731" t="s">
        <v>6412</v>
      </c>
      <c r="B1731" t="s">
        <v>6413</v>
      </c>
      <c r="D1731" t="s">
        <v>6414</v>
      </c>
      <c r="E1731" t="s">
        <v>9</v>
      </c>
      <c r="F1731" t="s">
        <v>6415</v>
      </c>
    </row>
    <row r="1732" spans="1:6" x14ac:dyDescent="0.25">
      <c r="A1732" t="s">
        <v>6416</v>
      </c>
      <c r="B1732" t="s">
        <v>6417</v>
      </c>
      <c r="D1732" t="s">
        <v>6418</v>
      </c>
      <c r="E1732" t="s">
        <v>9</v>
      </c>
      <c r="F1732" t="s">
        <v>6419</v>
      </c>
    </row>
    <row r="1733" spans="1:6" x14ac:dyDescent="0.25">
      <c r="A1733" t="s">
        <v>6420</v>
      </c>
      <c r="B1733" t="s">
        <v>6421</v>
      </c>
      <c r="D1733" t="s">
        <v>6422</v>
      </c>
      <c r="E1733" t="s">
        <v>9</v>
      </c>
      <c r="F1733" t="s">
        <v>6423</v>
      </c>
    </row>
    <row r="1734" spans="1:6" x14ac:dyDescent="0.25">
      <c r="A1734" t="s">
        <v>6424</v>
      </c>
      <c r="B1734" t="s">
        <v>6425</v>
      </c>
      <c r="D1734" t="s">
        <v>6426</v>
      </c>
      <c r="E1734" t="s">
        <v>9</v>
      </c>
      <c r="F1734" t="s">
        <v>6427</v>
      </c>
    </row>
    <row r="1735" spans="1:6" x14ac:dyDescent="0.25">
      <c r="A1735" t="s">
        <v>6428</v>
      </c>
      <c r="B1735" t="s">
        <v>6429</v>
      </c>
      <c r="D1735" t="s">
        <v>6430</v>
      </c>
      <c r="E1735" t="s">
        <v>9</v>
      </c>
      <c r="F1735" t="s">
        <v>6431</v>
      </c>
    </row>
    <row r="1736" spans="1:6" x14ac:dyDescent="0.25">
      <c r="A1736" t="s">
        <v>6432</v>
      </c>
      <c r="B1736" t="s">
        <v>6433</v>
      </c>
      <c r="D1736" t="s">
        <v>6434</v>
      </c>
      <c r="E1736" t="s">
        <v>9</v>
      </c>
      <c r="F1736" t="s">
        <v>6435</v>
      </c>
    </row>
    <row r="1737" spans="1:6" x14ac:dyDescent="0.25">
      <c r="A1737" t="s">
        <v>6436</v>
      </c>
      <c r="B1737" t="s">
        <v>6437</v>
      </c>
      <c r="D1737" t="s">
        <v>6438</v>
      </c>
      <c r="E1737" t="s">
        <v>9</v>
      </c>
      <c r="F1737" t="s">
        <v>6439</v>
      </c>
    </row>
    <row r="1738" spans="1:6" x14ac:dyDescent="0.25">
      <c r="A1738" t="s">
        <v>6440</v>
      </c>
      <c r="B1738" t="s">
        <v>6441</v>
      </c>
      <c r="D1738" t="s">
        <v>6442</v>
      </c>
      <c r="E1738" t="s">
        <v>9</v>
      </c>
      <c r="F1738" t="s">
        <v>6443</v>
      </c>
    </row>
    <row r="1739" spans="1:6" x14ac:dyDescent="0.25">
      <c r="A1739" t="s">
        <v>6444</v>
      </c>
      <c r="B1739" t="s">
        <v>6445</v>
      </c>
      <c r="D1739" t="s">
        <v>6446</v>
      </c>
      <c r="E1739" t="s">
        <v>9</v>
      </c>
      <c r="F1739" t="s">
        <v>6447</v>
      </c>
    </row>
    <row r="1740" spans="1:6" x14ac:dyDescent="0.25">
      <c r="A1740" t="s">
        <v>6448</v>
      </c>
      <c r="B1740" t="s">
        <v>6449</v>
      </c>
      <c r="D1740" t="s">
        <v>6450</v>
      </c>
      <c r="E1740" t="s">
        <v>9</v>
      </c>
      <c r="F1740" t="s">
        <v>6451</v>
      </c>
    </row>
    <row r="1741" spans="1:6" x14ac:dyDescent="0.25">
      <c r="A1741" t="s">
        <v>6452</v>
      </c>
      <c r="B1741" t="s">
        <v>6453</v>
      </c>
      <c r="D1741" t="s">
        <v>51643</v>
      </c>
      <c r="E1741" t="s">
        <v>9</v>
      </c>
      <c r="F1741" t="s">
        <v>6454</v>
      </c>
    </row>
    <row r="1742" spans="1:6" x14ac:dyDescent="0.25">
      <c r="A1742" t="s">
        <v>6455</v>
      </c>
      <c r="B1742" t="s">
        <v>6456</v>
      </c>
      <c r="D1742" t="s">
        <v>6457</v>
      </c>
      <c r="E1742" t="s">
        <v>9</v>
      </c>
      <c r="F1742" t="s">
        <v>6458</v>
      </c>
    </row>
    <row r="1743" spans="1:6" x14ac:dyDescent="0.25">
      <c r="A1743" t="s">
        <v>6459</v>
      </c>
      <c r="B1743" t="s">
        <v>6460</v>
      </c>
      <c r="D1743" t="s">
        <v>6461</v>
      </c>
      <c r="E1743" t="s">
        <v>9</v>
      </c>
      <c r="F1743" t="s">
        <v>6462</v>
      </c>
    </row>
    <row r="1744" spans="1:6" x14ac:dyDescent="0.25">
      <c r="A1744" t="s">
        <v>6463</v>
      </c>
      <c r="B1744" t="s">
        <v>6464</v>
      </c>
      <c r="D1744" t="s">
        <v>6465</v>
      </c>
      <c r="E1744" t="s">
        <v>9</v>
      </c>
      <c r="F1744" t="s">
        <v>6466</v>
      </c>
    </row>
    <row r="1745" spans="1:6" x14ac:dyDescent="0.25">
      <c r="A1745" t="s">
        <v>6467</v>
      </c>
      <c r="B1745" t="s">
        <v>6468</v>
      </c>
      <c r="D1745" t="s">
        <v>6469</v>
      </c>
      <c r="E1745" t="s">
        <v>9</v>
      </c>
      <c r="F1745" t="s">
        <v>6470</v>
      </c>
    </row>
    <row r="1746" spans="1:6" x14ac:dyDescent="0.25">
      <c r="A1746" t="s">
        <v>6471</v>
      </c>
      <c r="B1746" t="s">
        <v>6472</v>
      </c>
      <c r="D1746" t="s">
        <v>51644</v>
      </c>
      <c r="E1746" t="s">
        <v>9</v>
      </c>
      <c r="F1746" t="s">
        <v>6473</v>
      </c>
    </row>
    <row r="1747" spans="1:6" x14ac:dyDescent="0.25">
      <c r="A1747" t="s">
        <v>6474</v>
      </c>
      <c r="B1747" t="s">
        <v>6475</v>
      </c>
      <c r="D1747" t="s">
        <v>6476</v>
      </c>
      <c r="E1747" t="s">
        <v>9</v>
      </c>
      <c r="F1747" t="s">
        <v>6477</v>
      </c>
    </row>
    <row r="1748" spans="1:6" x14ac:dyDescent="0.25">
      <c r="A1748" t="s">
        <v>6478</v>
      </c>
      <c r="B1748" t="s">
        <v>6479</v>
      </c>
      <c r="D1748" t="s">
        <v>6480</v>
      </c>
      <c r="E1748" t="s">
        <v>9</v>
      </c>
      <c r="F1748" t="s">
        <v>6481</v>
      </c>
    </row>
    <row r="1749" spans="1:6" x14ac:dyDescent="0.25">
      <c r="A1749" t="s">
        <v>6482</v>
      </c>
      <c r="B1749" t="s">
        <v>6483</v>
      </c>
      <c r="D1749" t="s">
        <v>6484</v>
      </c>
      <c r="E1749" t="s">
        <v>9</v>
      </c>
      <c r="F1749" t="s">
        <v>6485</v>
      </c>
    </row>
    <row r="1750" spans="1:6" x14ac:dyDescent="0.25">
      <c r="A1750" t="s">
        <v>6486</v>
      </c>
      <c r="B1750" t="s">
        <v>6487</v>
      </c>
      <c r="D1750" t="s">
        <v>6488</v>
      </c>
      <c r="E1750" t="s">
        <v>9</v>
      </c>
      <c r="F1750" t="s">
        <v>6489</v>
      </c>
    </row>
    <row r="1751" spans="1:6" x14ac:dyDescent="0.25">
      <c r="A1751" t="s">
        <v>6490</v>
      </c>
      <c r="B1751" t="s">
        <v>6491</v>
      </c>
      <c r="D1751" t="s">
        <v>6492</v>
      </c>
      <c r="E1751" t="s">
        <v>9</v>
      </c>
      <c r="F1751" t="s">
        <v>6493</v>
      </c>
    </row>
    <row r="1752" spans="1:6" x14ac:dyDescent="0.25">
      <c r="A1752" t="s">
        <v>6494</v>
      </c>
      <c r="B1752" t="s">
        <v>6495</v>
      </c>
      <c r="D1752" t="s">
        <v>6496</v>
      </c>
      <c r="E1752" t="s">
        <v>9</v>
      </c>
      <c r="F1752" t="s">
        <v>6497</v>
      </c>
    </row>
    <row r="1753" spans="1:6" x14ac:dyDescent="0.25">
      <c r="A1753" t="s">
        <v>6498</v>
      </c>
      <c r="B1753" t="s">
        <v>6499</v>
      </c>
      <c r="D1753" t="s">
        <v>6500</v>
      </c>
      <c r="E1753" t="s">
        <v>9</v>
      </c>
      <c r="F1753" t="s">
        <v>6501</v>
      </c>
    </row>
    <row r="1754" spans="1:6" x14ac:dyDescent="0.25">
      <c r="A1754" t="s">
        <v>6502</v>
      </c>
      <c r="B1754" t="s">
        <v>6503</v>
      </c>
      <c r="D1754" t="s">
        <v>6504</v>
      </c>
      <c r="E1754" t="s">
        <v>9</v>
      </c>
      <c r="F1754" t="s">
        <v>6505</v>
      </c>
    </row>
    <row r="1755" spans="1:6" x14ac:dyDescent="0.25">
      <c r="A1755" t="s">
        <v>6506</v>
      </c>
      <c r="B1755" t="s">
        <v>6507</v>
      </c>
      <c r="D1755" t="s">
        <v>6508</v>
      </c>
      <c r="E1755" t="s">
        <v>9</v>
      </c>
      <c r="F1755" t="s">
        <v>6509</v>
      </c>
    </row>
    <row r="1756" spans="1:6" x14ac:dyDescent="0.25">
      <c r="A1756" t="s">
        <v>6510</v>
      </c>
      <c r="B1756" t="s">
        <v>6511</v>
      </c>
      <c r="D1756" t="s">
        <v>6512</v>
      </c>
      <c r="E1756" t="s">
        <v>9</v>
      </c>
      <c r="F1756" t="s">
        <v>6513</v>
      </c>
    </row>
    <row r="1757" spans="1:6" x14ac:dyDescent="0.25">
      <c r="A1757" t="s">
        <v>6514</v>
      </c>
      <c r="B1757" t="s">
        <v>6515</v>
      </c>
      <c r="D1757" t="s">
        <v>6516</v>
      </c>
      <c r="E1757" t="s">
        <v>9</v>
      </c>
      <c r="F1757" t="s">
        <v>6517</v>
      </c>
    </row>
    <row r="1758" spans="1:6" x14ac:dyDescent="0.25">
      <c r="A1758" t="s">
        <v>6518</v>
      </c>
      <c r="B1758" t="s">
        <v>6519</v>
      </c>
      <c r="D1758" t="s">
        <v>6520</v>
      </c>
      <c r="E1758" t="s">
        <v>9</v>
      </c>
      <c r="F1758" t="s">
        <v>6521</v>
      </c>
    </row>
    <row r="1759" spans="1:6" x14ac:dyDescent="0.25">
      <c r="A1759" t="s">
        <v>6522</v>
      </c>
      <c r="B1759" t="s">
        <v>6523</v>
      </c>
      <c r="D1759" t="s">
        <v>6524</v>
      </c>
      <c r="E1759" t="s">
        <v>9</v>
      </c>
      <c r="F1759" t="s">
        <v>6525</v>
      </c>
    </row>
    <row r="1760" spans="1:6" x14ac:dyDescent="0.25">
      <c r="A1760" t="s">
        <v>6526</v>
      </c>
      <c r="B1760" t="s">
        <v>6527</v>
      </c>
      <c r="D1760" t="s">
        <v>6528</v>
      </c>
      <c r="E1760" t="s">
        <v>9</v>
      </c>
      <c r="F1760" t="s">
        <v>6529</v>
      </c>
    </row>
    <row r="1761" spans="1:6" x14ac:dyDescent="0.25">
      <c r="A1761" t="s">
        <v>6530</v>
      </c>
      <c r="B1761" t="s">
        <v>6531</v>
      </c>
      <c r="D1761" t="s">
        <v>6532</v>
      </c>
      <c r="E1761" t="s">
        <v>9</v>
      </c>
      <c r="F1761" t="s">
        <v>6533</v>
      </c>
    </row>
    <row r="1762" spans="1:6" x14ac:dyDescent="0.25">
      <c r="A1762" t="s">
        <v>6534</v>
      </c>
      <c r="B1762" t="s">
        <v>6535</v>
      </c>
      <c r="D1762" t="s">
        <v>6536</v>
      </c>
      <c r="E1762" t="s">
        <v>9</v>
      </c>
      <c r="F1762" t="s">
        <v>6537</v>
      </c>
    </row>
    <row r="1763" spans="1:6" x14ac:dyDescent="0.25">
      <c r="A1763" t="s">
        <v>6538</v>
      </c>
      <c r="B1763" t="s">
        <v>6539</v>
      </c>
      <c r="D1763" t="s">
        <v>51645</v>
      </c>
      <c r="E1763" t="s">
        <v>9</v>
      </c>
      <c r="F1763" t="s">
        <v>6540</v>
      </c>
    </row>
    <row r="1764" spans="1:6" x14ac:dyDescent="0.25">
      <c r="A1764" t="s">
        <v>6541</v>
      </c>
      <c r="B1764" t="s">
        <v>6542</v>
      </c>
      <c r="D1764" t="s">
        <v>6543</v>
      </c>
      <c r="E1764" t="s">
        <v>9</v>
      </c>
      <c r="F1764" t="s">
        <v>6544</v>
      </c>
    </row>
    <row r="1765" spans="1:6" x14ac:dyDescent="0.25">
      <c r="A1765" t="s">
        <v>6545</v>
      </c>
      <c r="B1765" t="s">
        <v>6546</v>
      </c>
      <c r="D1765" t="s">
        <v>6547</v>
      </c>
      <c r="E1765" t="s">
        <v>9</v>
      </c>
      <c r="F1765" t="s">
        <v>6548</v>
      </c>
    </row>
    <row r="1766" spans="1:6" x14ac:dyDescent="0.25">
      <c r="A1766" t="s">
        <v>6549</v>
      </c>
      <c r="B1766" t="s">
        <v>6550</v>
      </c>
      <c r="D1766" t="s">
        <v>6551</v>
      </c>
      <c r="E1766" t="s">
        <v>9</v>
      </c>
      <c r="F1766" t="s">
        <v>6552</v>
      </c>
    </row>
    <row r="1767" spans="1:6" x14ac:dyDescent="0.25">
      <c r="A1767" t="s">
        <v>6553</v>
      </c>
      <c r="B1767" t="s">
        <v>6554</v>
      </c>
      <c r="D1767" t="s">
        <v>6555</v>
      </c>
      <c r="E1767" t="s">
        <v>9</v>
      </c>
      <c r="F1767" t="s">
        <v>6556</v>
      </c>
    </row>
    <row r="1768" spans="1:6" x14ac:dyDescent="0.25">
      <c r="A1768" t="s">
        <v>6557</v>
      </c>
      <c r="B1768" t="s">
        <v>6558</v>
      </c>
      <c r="D1768" t="s">
        <v>6559</v>
      </c>
      <c r="E1768" t="s">
        <v>9</v>
      </c>
      <c r="F1768" t="s">
        <v>6560</v>
      </c>
    </row>
    <row r="1769" spans="1:6" x14ac:dyDescent="0.25">
      <c r="A1769" t="s">
        <v>6561</v>
      </c>
      <c r="B1769" t="s">
        <v>6562</v>
      </c>
      <c r="D1769" t="s">
        <v>6563</v>
      </c>
      <c r="E1769" t="s">
        <v>9</v>
      </c>
      <c r="F1769" t="s">
        <v>6564</v>
      </c>
    </row>
    <row r="1770" spans="1:6" x14ac:dyDescent="0.25">
      <c r="A1770" t="s">
        <v>6565</v>
      </c>
      <c r="B1770" t="s">
        <v>6566</v>
      </c>
      <c r="D1770" t="s">
        <v>6567</v>
      </c>
      <c r="E1770" t="s">
        <v>9</v>
      </c>
      <c r="F1770" t="s">
        <v>6568</v>
      </c>
    </row>
    <row r="1771" spans="1:6" x14ac:dyDescent="0.25">
      <c r="A1771" t="s">
        <v>6569</v>
      </c>
      <c r="B1771" t="s">
        <v>6570</v>
      </c>
      <c r="D1771" t="s">
        <v>6571</v>
      </c>
      <c r="E1771" t="s">
        <v>9</v>
      </c>
      <c r="F1771" t="s">
        <v>6572</v>
      </c>
    </row>
    <row r="1772" spans="1:6" x14ac:dyDescent="0.25">
      <c r="A1772" t="s">
        <v>6573</v>
      </c>
      <c r="B1772" t="s">
        <v>6574</v>
      </c>
      <c r="D1772" t="s">
        <v>6575</v>
      </c>
      <c r="E1772" t="s">
        <v>9</v>
      </c>
      <c r="F1772" t="s">
        <v>6576</v>
      </c>
    </row>
    <row r="1773" spans="1:6" x14ac:dyDescent="0.25">
      <c r="A1773" t="s">
        <v>6577</v>
      </c>
      <c r="B1773" t="s">
        <v>6578</v>
      </c>
      <c r="D1773" t="s">
        <v>6579</v>
      </c>
      <c r="E1773" t="s">
        <v>9</v>
      </c>
      <c r="F1773" t="s">
        <v>6580</v>
      </c>
    </row>
    <row r="1774" spans="1:6" x14ac:dyDescent="0.25">
      <c r="A1774" t="s">
        <v>6581</v>
      </c>
      <c r="B1774" t="s">
        <v>6582</v>
      </c>
      <c r="D1774" t="s">
        <v>6583</v>
      </c>
      <c r="E1774" t="s">
        <v>9</v>
      </c>
      <c r="F1774" t="s">
        <v>6584</v>
      </c>
    </row>
    <row r="1775" spans="1:6" x14ac:dyDescent="0.25">
      <c r="A1775" t="s">
        <v>6585</v>
      </c>
      <c r="B1775" t="s">
        <v>6586</v>
      </c>
      <c r="D1775" t="s">
        <v>6587</v>
      </c>
      <c r="E1775" t="s">
        <v>9</v>
      </c>
      <c r="F1775" t="s">
        <v>6588</v>
      </c>
    </row>
    <row r="1776" spans="1:6" x14ac:dyDescent="0.25">
      <c r="A1776" t="s">
        <v>6589</v>
      </c>
      <c r="B1776" t="s">
        <v>6590</v>
      </c>
      <c r="D1776" t="s">
        <v>6591</v>
      </c>
      <c r="E1776" t="s">
        <v>9</v>
      </c>
      <c r="F1776" t="s">
        <v>6592</v>
      </c>
    </row>
    <row r="1777" spans="1:6" x14ac:dyDescent="0.25">
      <c r="A1777" t="s">
        <v>6593</v>
      </c>
      <c r="B1777" t="s">
        <v>6594</v>
      </c>
      <c r="D1777" t="s">
        <v>6595</v>
      </c>
      <c r="E1777" t="s">
        <v>9</v>
      </c>
      <c r="F1777" t="s">
        <v>6596</v>
      </c>
    </row>
    <row r="1778" spans="1:6" x14ac:dyDescent="0.25">
      <c r="A1778" t="s">
        <v>6597</v>
      </c>
      <c r="B1778" t="s">
        <v>6598</v>
      </c>
      <c r="D1778" t="s">
        <v>51646</v>
      </c>
      <c r="E1778" t="s">
        <v>9</v>
      </c>
      <c r="F1778" t="s">
        <v>6599</v>
      </c>
    </row>
    <row r="1779" spans="1:6" x14ac:dyDescent="0.25">
      <c r="A1779" t="s">
        <v>6600</v>
      </c>
      <c r="B1779" t="s">
        <v>6601</v>
      </c>
      <c r="D1779" t="s">
        <v>6602</v>
      </c>
      <c r="E1779" t="s">
        <v>9</v>
      </c>
      <c r="F1779" t="s">
        <v>6603</v>
      </c>
    </row>
    <row r="1780" spans="1:6" x14ac:dyDescent="0.25">
      <c r="A1780" t="s">
        <v>6604</v>
      </c>
      <c r="B1780" t="s">
        <v>6605</v>
      </c>
      <c r="D1780" t="s">
        <v>6606</v>
      </c>
      <c r="E1780" t="s">
        <v>9</v>
      </c>
      <c r="F1780" t="s">
        <v>6607</v>
      </c>
    </row>
    <row r="1781" spans="1:6" x14ac:dyDescent="0.25">
      <c r="A1781" t="s">
        <v>6608</v>
      </c>
      <c r="B1781" t="s">
        <v>6609</v>
      </c>
      <c r="D1781" t="s">
        <v>6610</v>
      </c>
      <c r="E1781" t="s">
        <v>9</v>
      </c>
      <c r="F1781" t="s">
        <v>6611</v>
      </c>
    </row>
    <row r="1782" spans="1:6" x14ac:dyDescent="0.25">
      <c r="A1782" t="s">
        <v>6612</v>
      </c>
      <c r="B1782" t="s">
        <v>6613</v>
      </c>
      <c r="D1782" t="s">
        <v>6614</v>
      </c>
      <c r="E1782" t="s">
        <v>9</v>
      </c>
      <c r="F1782" t="s">
        <v>6615</v>
      </c>
    </row>
    <row r="1783" spans="1:6" x14ac:dyDescent="0.25">
      <c r="A1783" t="s">
        <v>6616</v>
      </c>
      <c r="B1783" t="s">
        <v>6617</v>
      </c>
      <c r="D1783" t="s">
        <v>6618</v>
      </c>
      <c r="E1783" t="s">
        <v>9</v>
      </c>
      <c r="F1783" t="s">
        <v>6619</v>
      </c>
    </row>
    <row r="1784" spans="1:6" x14ac:dyDescent="0.25">
      <c r="A1784" t="s">
        <v>6620</v>
      </c>
      <c r="B1784" t="s">
        <v>6621</v>
      </c>
      <c r="D1784" t="s">
        <v>6622</v>
      </c>
      <c r="E1784" t="s">
        <v>9</v>
      </c>
      <c r="F1784" t="s">
        <v>6623</v>
      </c>
    </row>
    <row r="1785" spans="1:6" x14ac:dyDescent="0.25">
      <c r="A1785" t="s">
        <v>6624</v>
      </c>
      <c r="B1785" t="s">
        <v>6625</v>
      </c>
      <c r="D1785" t="s">
        <v>6626</v>
      </c>
      <c r="E1785" t="s">
        <v>9</v>
      </c>
      <c r="F1785" t="s">
        <v>6627</v>
      </c>
    </row>
    <row r="1786" spans="1:6" x14ac:dyDescent="0.25">
      <c r="A1786" t="s">
        <v>6628</v>
      </c>
      <c r="B1786" t="s">
        <v>6629</v>
      </c>
      <c r="D1786" t="s">
        <v>6630</v>
      </c>
      <c r="E1786" t="s">
        <v>9</v>
      </c>
      <c r="F1786" t="s">
        <v>6631</v>
      </c>
    </row>
    <row r="1787" spans="1:6" x14ac:dyDescent="0.25">
      <c r="A1787" t="s">
        <v>6632</v>
      </c>
      <c r="B1787" t="s">
        <v>6633</v>
      </c>
      <c r="D1787" t="s">
        <v>6634</v>
      </c>
      <c r="E1787" t="s">
        <v>9</v>
      </c>
      <c r="F1787" t="s">
        <v>6635</v>
      </c>
    </row>
    <row r="1788" spans="1:6" x14ac:dyDescent="0.25">
      <c r="A1788" t="s">
        <v>6636</v>
      </c>
      <c r="B1788" t="s">
        <v>6637</v>
      </c>
      <c r="D1788" t="s">
        <v>6638</v>
      </c>
      <c r="E1788" t="s">
        <v>9</v>
      </c>
      <c r="F1788" t="s">
        <v>6639</v>
      </c>
    </row>
    <row r="1789" spans="1:6" x14ac:dyDescent="0.25">
      <c r="A1789" t="s">
        <v>6640</v>
      </c>
      <c r="B1789" t="s">
        <v>6641</v>
      </c>
      <c r="D1789" t="s">
        <v>6642</v>
      </c>
      <c r="E1789" t="s">
        <v>9</v>
      </c>
      <c r="F1789" t="s">
        <v>6643</v>
      </c>
    </row>
    <row r="1790" spans="1:6" x14ac:dyDescent="0.25">
      <c r="A1790" t="s">
        <v>6644</v>
      </c>
      <c r="B1790" t="s">
        <v>6645</v>
      </c>
      <c r="D1790" t="s">
        <v>6646</v>
      </c>
      <c r="E1790" t="s">
        <v>9</v>
      </c>
      <c r="F1790" t="s">
        <v>6647</v>
      </c>
    </row>
    <row r="1791" spans="1:6" x14ac:dyDescent="0.25">
      <c r="A1791" t="s">
        <v>6648</v>
      </c>
      <c r="B1791" t="s">
        <v>6649</v>
      </c>
      <c r="D1791" t="s">
        <v>6650</v>
      </c>
      <c r="E1791" t="s">
        <v>9</v>
      </c>
      <c r="F1791" t="s">
        <v>6651</v>
      </c>
    </row>
    <row r="1792" spans="1:6" x14ac:dyDescent="0.25">
      <c r="A1792" t="s">
        <v>6652</v>
      </c>
      <c r="B1792" t="s">
        <v>6653</v>
      </c>
      <c r="D1792" t="s">
        <v>6654</v>
      </c>
      <c r="E1792" t="s">
        <v>9</v>
      </c>
      <c r="F1792" t="s">
        <v>6655</v>
      </c>
    </row>
    <row r="1793" spans="1:6" x14ac:dyDescent="0.25">
      <c r="A1793" t="s">
        <v>6656</v>
      </c>
      <c r="B1793" t="s">
        <v>6657</v>
      </c>
      <c r="D1793" t="s">
        <v>6658</v>
      </c>
      <c r="E1793" t="s">
        <v>9</v>
      </c>
      <c r="F1793" t="s">
        <v>6659</v>
      </c>
    </row>
    <row r="1794" spans="1:6" x14ac:dyDescent="0.25">
      <c r="A1794" t="s">
        <v>6660</v>
      </c>
      <c r="B1794" t="s">
        <v>6661</v>
      </c>
      <c r="D1794" t="s">
        <v>51647</v>
      </c>
      <c r="E1794" t="s">
        <v>9</v>
      </c>
      <c r="F1794" t="s">
        <v>6662</v>
      </c>
    </row>
    <row r="1795" spans="1:6" x14ac:dyDescent="0.25">
      <c r="A1795" t="s">
        <v>6663</v>
      </c>
      <c r="B1795" t="s">
        <v>6664</v>
      </c>
      <c r="D1795" t="s">
        <v>6665</v>
      </c>
      <c r="E1795" t="s">
        <v>9</v>
      </c>
      <c r="F1795" t="s">
        <v>6666</v>
      </c>
    </row>
    <row r="1796" spans="1:6" x14ac:dyDescent="0.25">
      <c r="A1796" t="s">
        <v>6667</v>
      </c>
      <c r="B1796" t="s">
        <v>6668</v>
      </c>
      <c r="D1796" t="s">
        <v>6669</v>
      </c>
      <c r="E1796" t="s">
        <v>9</v>
      </c>
      <c r="F1796" t="s">
        <v>6670</v>
      </c>
    </row>
    <row r="1797" spans="1:6" x14ac:dyDescent="0.25">
      <c r="A1797" t="s">
        <v>6671</v>
      </c>
      <c r="B1797" t="s">
        <v>6672</v>
      </c>
      <c r="D1797" t="s">
        <v>6673</v>
      </c>
      <c r="E1797" t="s">
        <v>9</v>
      </c>
      <c r="F1797" t="s">
        <v>6674</v>
      </c>
    </row>
    <row r="1798" spans="1:6" x14ac:dyDescent="0.25">
      <c r="A1798" t="s">
        <v>6675</v>
      </c>
      <c r="B1798" t="s">
        <v>6676</v>
      </c>
      <c r="D1798" t="s">
        <v>6677</v>
      </c>
      <c r="E1798" t="s">
        <v>9</v>
      </c>
      <c r="F1798" t="s">
        <v>6678</v>
      </c>
    </row>
    <row r="1799" spans="1:6" x14ac:dyDescent="0.25">
      <c r="A1799" t="s">
        <v>6679</v>
      </c>
      <c r="B1799" t="s">
        <v>6680</v>
      </c>
      <c r="D1799" t="s">
        <v>6681</v>
      </c>
      <c r="E1799" t="s">
        <v>9</v>
      </c>
      <c r="F1799" t="s">
        <v>6682</v>
      </c>
    </row>
    <row r="1800" spans="1:6" x14ac:dyDescent="0.25">
      <c r="A1800" t="s">
        <v>6683</v>
      </c>
      <c r="B1800" t="s">
        <v>6684</v>
      </c>
      <c r="D1800" t="s">
        <v>6685</v>
      </c>
      <c r="E1800" t="s">
        <v>9</v>
      </c>
      <c r="F1800" t="s">
        <v>6686</v>
      </c>
    </row>
    <row r="1801" spans="1:6" x14ac:dyDescent="0.25">
      <c r="A1801" t="s">
        <v>6687</v>
      </c>
      <c r="B1801" t="s">
        <v>6688</v>
      </c>
      <c r="D1801" t="s">
        <v>6689</v>
      </c>
      <c r="E1801" t="s">
        <v>9</v>
      </c>
      <c r="F1801" t="s">
        <v>6690</v>
      </c>
    </row>
    <row r="1802" spans="1:6" x14ac:dyDescent="0.25">
      <c r="A1802" t="s">
        <v>6691</v>
      </c>
      <c r="B1802" t="s">
        <v>6692</v>
      </c>
      <c r="D1802" t="s">
        <v>6693</v>
      </c>
      <c r="E1802" t="s">
        <v>9</v>
      </c>
      <c r="F1802" t="s">
        <v>6694</v>
      </c>
    </row>
    <row r="1803" spans="1:6" x14ac:dyDescent="0.25">
      <c r="A1803" t="s">
        <v>6695</v>
      </c>
      <c r="B1803" t="s">
        <v>6696</v>
      </c>
      <c r="D1803" t="s">
        <v>6697</v>
      </c>
      <c r="E1803" t="s">
        <v>9</v>
      </c>
      <c r="F1803" t="s">
        <v>6698</v>
      </c>
    </row>
    <row r="1804" spans="1:6" x14ac:dyDescent="0.25">
      <c r="A1804" t="s">
        <v>6699</v>
      </c>
      <c r="B1804" t="s">
        <v>6700</v>
      </c>
      <c r="D1804" t="s">
        <v>6701</v>
      </c>
      <c r="E1804" t="s">
        <v>9</v>
      </c>
      <c r="F1804" t="s">
        <v>6702</v>
      </c>
    </row>
    <row r="1805" spans="1:6" x14ac:dyDescent="0.25">
      <c r="A1805" t="s">
        <v>6703</v>
      </c>
      <c r="B1805" t="s">
        <v>6704</v>
      </c>
      <c r="D1805" t="s">
        <v>6705</v>
      </c>
      <c r="E1805" t="s">
        <v>9</v>
      </c>
      <c r="F1805" t="s">
        <v>6706</v>
      </c>
    </row>
    <row r="1806" spans="1:6" x14ac:dyDescent="0.25">
      <c r="A1806" t="s">
        <v>6707</v>
      </c>
      <c r="B1806" t="s">
        <v>6708</v>
      </c>
      <c r="D1806" t="s">
        <v>51648</v>
      </c>
      <c r="E1806" t="s">
        <v>9</v>
      </c>
      <c r="F1806" t="s">
        <v>6709</v>
      </c>
    </row>
    <row r="1807" spans="1:6" x14ac:dyDescent="0.25">
      <c r="A1807" t="s">
        <v>6710</v>
      </c>
      <c r="B1807" t="s">
        <v>6711</v>
      </c>
      <c r="D1807" t="s">
        <v>6712</v>
      </c>
      <c r="E1807" t="s">
        <v>9</v>
      </c>
      <c r="F1807" t="s">
        <v>6713</v>
      </c>
    </row>
    <row r="1808" spans="1:6" x14ac:dyDescent="0.25">
      <c r="A1808" t="s">
        <v>6714</v>
      </c>
      <c r="B1808" t="s">
        <v>6715</v>
      </c>
      <c r="D1808" t="s">
        <v>6716</v>
      </c>
      <c r="E1808" t="s">
        <v>9</v>
      </c>
      <c r="F1808" t="s">
        <v>6717</v>
      </c>
    </row>
    <row r="1809" spans="1:6" x14ac:dyDescent="0.25">
      <c r="A1809" t="s">
        <v>6718</v>
      </c>
      <c r="B1809" t="s">
        <v>6719</v>
      </c>
      <c r="D1809" t="s">
        <v>6720</v>
      </c>
      <c r="E1809" t="s">
        <v>9</v>
      </c>
      <c r="F1809" t="s">
        <v>6721</v>
      </c>
    </row>
    <row r="1810" spans="1:6" x14ac:dyDescent="0.25">
      <c r="A1810" t="s">
        <v>6722</v>
      </c>
      <c r="B1810" t="s">
        <v>6723</v>
      </c>
      <c r="D1810" t="s">
        <v>6724</v>
      </c>
      <c r="E1810" t="s">
        <v>9</v>
      </c>
      <c r="F1810" t="s">
        <v>6725</v>
      </c>
    </row>
    <row r="1811" spans="1:6" x14ac:dyDescent="0.25">
      <c r="A1811" t="s">
        <v>6726</v>
      </c>
      <c r="B1811" t="s">
        <v>6727</v>
      </c>
      <c r="D1811" t="s">
        <v>6728</v>
      </c>
      <c r="E1811" t="s">
        <v>9</v>
      </c>
      <c r="F1811" t="s">
        <v>6729</v>
      </c>
    </row>
    <row r="1812" spans="1:6" x14ac:dyDescent="0.25">
      <c r="A1812" t="s">
        <v>6730</v>
      </c>
      <c r="B1812" t="s">
        <v>6731</v>
      </c>
      <c r="D1812" t="s">
        <v>6732</v>
      </c>
      <c r="E1812" t="s">
        <v>9</v>
      </c>
      <c r="F1812" t="s">
        <v>6733</v>
      </c>
    </row>
    <row r="1813" spans="1:6" x14ac:dyDescent="0.25">
      <c r="A1813" t="s">
        <v>6734</v>
      </c>
      <c r="B1813" t="s">
        <v>6735</v>
      </c>
      <c r="D1813" t="s">
        <v>6736</v>
      </c>
      <c r="E1813" t="s">
        <v>9</v>
      </c>
      <c r="F1813" t="s">
        <v>6737</v>
      </c>
    </row>
    <row r="1814" spans="1:6" x14ac:dyDescent="0.25">
      <c r="A1814" t="s">
        <v>6738</v>
      </c>
      <c r="B1814" t="s">
        <v>6739</v>
      </c>
      <c r="D1814" t="s">
        <v>6740</v>
      </c>
      <c r="E1814" t="s">
        <v>9</v>
      </c>
      <c r="F1814" t="s">
        <v>6741</v>
      </c>
    </row>
    <row r="1815" spans="1:6" x14ac:dyDescent="0.25">
      <c r="A1815" t="s">
        <v>6742</v>
      </c>
      <c r="B1815" t="s">
        <v>6743</v>
      </c>
      <c r="D1815" t="s">
        <v>6744</v>
      </c>
      <c r="E1815" t="s">
        <v>9</v>
      </c>
      <c r="F1815" t="s">
        <v>6745</v>
      </c>
    </row>
    <row r="1816" spans="1:6" x14ac:dyDescent="0.25">
      <c r="A1816" t="s">
        <v>6746</v>
      </c>
      <c r="B1816" t="s">
        <v>6747</v>
      </c>
      <c r="D1816" t="s">
        <v>6748</v>
      </c>
      <c r="E1816" t="s">
        <v>9</v>
      </c>
      <c r="F1816" t="s">
        <v>6749</v>
      </c>
    </row>
    <row r="1817" spans="1:6" x14ac:dyDescent="0.25">
      <c r="A1817" t="s">
        <v>6750</v>
      </c>
      <c r="B1817" t="s">
        <v>6751</v>
      </c>
      <c r="D1817" t="s">
        <v>6752</v>
      </c>
      <c r="E1817" t="s">
        <v>9</v>
      </c>
      <c r="F1817" t="s">
        <v>6753</v>
      </c>
    </row>
    <row r="1818" spans="1:6" x14ac:dyDescent="0.25">
      <c r="A1818" t="s">
        <v>6754</v>
      </c>
      <c r="B1818" t="s">
        <v>6755</v>
      </c>
      <c r="D1818" t="s">
        <v>6756</v>
      </c>
      <c r="E1818" t="s">
        <v>9</v>
      </c>
      <c r="F1818" t="s">
        <v>6757</v>
      </c>
    </row>
    <row r="1819" spans="1:6" x14ac:dyDescent="0.25">
      <c r="A1819" t="s">
        <v>6758</v>
      </c>
      <c r="B1819" t="s">
        <v>6759</v>
      </c>
      <c r="D1819" t="s">
        <v>6760</v>
      </c>
      <c r="E1819" t="s">
        <v>9</v>
      </c>
      <c r="F1819" t="s">
        <v>6761</v>
      </c>
    </row>
    <row r="1820" spans="1:6" x14ac:dyDescent="0.25">
      <c r="A1820" t="s">
        <v>6762</v>
      </c>
      <c r="B1820" t="s">
        <v>6763</v>
      </c>
      <c r="D1820" t="s">
        <v>6764</v>
      </c>
      <c r="E1820" t="s">
        <v>9</v>
      </c>
      <c r="F1820" t="s">
        <v>6765</v>
      </c>
    </row>
    <row r="1821" spans="1:6" x14ac:dyDescent="0.25">
      <c r="A1821" t="s">
        <v>6766</v>
      </c>
      <c r="B1821" t="s">
        <v>6767</v>
      </c>
      <c r="D1821" t="s">
        <v>6768</v>
      </c>
      <c r="E1821" t="s">
        <v>9</v>
      </c>
      <c r="F1821" t="s">
        <v>6769</v>
      </c>
    </row>
    <row r="1822" spans="1:6" x14ac:dyDescent="0.25">
      <c r="A1822" t="s">
        <v>6770</v>
      </c>
      <c r="B1822" t="s">
        <v>6771</v>
      </c>
      <c r="D1822" t="s">
        <v>6772</v>
      </c>
      <c r="E1822" t="s">
        <v>9</v>
      </c>
      <c r="F1822" t="s">
        <v>6773</v>
      </c>
    </row>
    <row r="1823" spans="1:6" x14ac:dyDescent="0.25">
      <c r="A1823" t="s">
        <v>6774</v>
      </c>
      <c r="B1823" t="s">
        <v>6775</v>
      </c>
      <c r="D1823" t="s">
        <v>51649</v>
      </c>
      <c r="E1823" t="s">
        <v>9</v>
      </c>
      <c r="F1823" t="s">
        <v>6776</v>
      </c>
    </row>
    <row r="1824" spans="1:6" x14ac:dyDescent="0.25">
      <c r="A1824" t="s">
        <v>6777</v>
      </c>
      <c r="B1824" t="s">
        <v>6778</v>
      </c>
      <c r="D1824" t="s">
        <v>6779</v>
      </c>
      <c r="E1824" t="s">
        <v>9</v>
      </c>
      <c r="F1824" t="s">
        <v>6780</v>
      </c>
    </row>
    <row r="1825" spans="1:6" x14ac:dyDescent="0.25">
      <c r="A1825" t="s">
        <v>6781</v>
      </c>
      <c r="B1825" t="s">
        <v>6782</v>
      </c>
      <c r="D1825" t="s">
        <v>6783</v>
      </c>
      <c r="E1825" t="s">
        <v>9</v>
      </c>
      <c r="F1825" t="s">
        <v>6784</v>
      </c>
    </row>
    <row r="1826" spans="1:6" x14ac:dyDescent="0.25">
      <c r="A1826" t="s">
        <v>6785</v>
      </c>
      <c r="B1826" t="s">
        <v>6786</v>
      </c>
      <c r="D1826" t="s">
        <v>6787</v>
      </c>
      <c r="E1826" t="s">
        <v>9</v>
      </c>
      <c r="F1826" t="s">
        <v>6788</v>
      </c>
    </row>
    <row r="1827" spans="1:6" x14ac:dyDescent="0.25">
      <c r="A1827" t="s">
        <v>6789</v>
      </c>
      <c r="B1827" t="s">
        <v>6790</v>
      </c>
      <c r="D1827" t="s">
        <v>6791</v>
      </c>
      <c r="E1827" t="s">
        <v>9</v>
      </c>
      <c r="F1827" t="s">
        <v>6792</v>
      </c>
    </row>
    <row r="1828" spans="1:6" x14ac:dyDescent="0.25">
      <c r="A1828" t="s">
        <v>6793</v>
      </c>
      <c r="B1828" t="s">
        <v>6794</v>
      </c>
      <c r="D1828" t="s">
        <v>6795</v>
      </c>
      <c r="E1828" t="s">
        <v>9</v>
      </c>
      <c r="F1828" t="s">
        <v>6796</v>
      </c>
    </row>
    <row r="1829" spans="1:6" x14ac:dyDescent="0.25">
      <c r="A1829" t="s">
        <v>6797</v>
      </c>
      <c r="B1829" t="s">
        <v>6798</v>
      </c>
      <c r="D1829" t="s">
        <v>6799</v>
      </c>
      <c r="E1829" t="s">
        <v>9</v>
      </c>
      <c r="F1829" t="s">
        <v>6800</v>
      </c>
    </row>
    <row r="1830" spans="1:6" x14ac:dyDescent="0.25">
      <c r="A1830" t="s">
        <v>6801</v>
      </c>
      <c r="B1830" t="s">
        <v>6802</v>
      </c>
      <c r="D1830" t="s">
        <v>6803</v>
      </c>
      <c r="E1830" t="s">
        <v>9</v>
      </c>
      <c r="F1830" t="s">
        <v>6804</v>
      </c>
    </row>
    <row r="1831" spans="1:6" x14ac:dyDescent="0.25">
      <c r="A1831" t="s">
        <v>6805</v>
      </c>
      <c r="B1831" t="s">
        <v>6806</v>
      </c>
      <c r="D1831" t="s">
        <v>6807</v>
      </c>
      <c r="E1831" t="s">
        <v>9</v>
      </c>
      <c r="F1831" t="s">
        <v>6808</v>
      </c>
    </row>
    <row r="1832" spans="1:6" x14ac:dyDescent="0.25">
      <c r="A1832" t="s">
        <v>6809</v>
      </c>
      <c r="B1832" t="s">
        <v>6810</v>
      </c>
      <c r="D1832" t="s">
        <v>6811</v>
      </c>
      <c r="E1832" t="s">
        <v>9</v>
      </c>
      <c r="F1832" t="s">
        <v>6812</v>
      </c>
    </row>
    <row r="1833" spans="1:6" x14ac:dyDescent="0.25">
      <c r="A1833" t="s">
        <v>6813</v>
      </c>
      <c r="B1833" t="s">
        <v>6814</v>
      </c>
      <c r="D1833" t="s">
        <v>6815</v>
      </c>
      <c r="E1833" t="s">
        <v>9</v>
      </c>
      <c r="F1833" t="s">
        <v>6816</v>
      </c>
    </row>
    <row r="1834" spans="1:6" x14ac:dyDescent="0.25">
      <c r="A1834" t="s">
        <v>6817</v>
      </c>
      <c r="B1834" t="s">
        <v>6818</v>
      </c>
      <c r="D1834" t="s">
        <v>6819</v>
      </c>
      <c r="E1834" t="s">
        <v>9</v>
      </c>
      <c r="F1834" t="s">
        <v>6820</v>
      </c>
    </row>
    <row r="1835" spans="1:6" x14ac:dyDescent="0.25">
      <c r="A1835" t="s">
        <v>6821</v>
      </c>
      <c r="B1835" t="s">
        <v>6822</v>
      </c>
      <c r="D1835" t="s">
        <v>6823</v>
      </c>
      <c r="E1835" t="s">
        <v>9</v>
      </c>
      <c r="F1835" t="s">
        <v>6824</v>
      </c>
    </row>
    <row r="1836" spans="1:6" x14ac:dyDescent="0.25">
      <c r="A1836" t="s">
        <v>6825</v>
      </c>
      <c r="B1836" t="s">
        <v>6826</v>
      </c>
      <c r="D1836" t="s">
        <v>6827</v>
      </c>
      <c r="E1836" t="s">
        <v>9</v>
      </c>
      <c r="F1836" t="s">
        <v>6828</v>
      </c>
    </row>
    <row r="1837" spans="1:6" x14ac:dyDescent="0.25">
      <c r="A1837" t="s">
        <v>6829</v>
      </c>
      <c r="B1837" t="s">
        <v>6830</v>
      </c>
      <c r="D1837" t="s">
        <v>6831</v>
      </c>
      <c r="E1837" t="s">
        <v>9</v>
      </c>
      <c r="F1837" t="s">
        <v>6832</v>
      </c>
    </row>
    <row r="1838" spans="1:6" x14ac:dyDescent="0.25">
      <c r="A1838" t="s">
        <v>6833</v>
      </c>
      <c r="B1838" t="s">
        <v>6834</v>
      </c>
      <c r="D1838" t="s">
        <v>6835</v>
      </c>
      <c r="E1838" t="s">
        <v>9</v>
      </c>
      <c r="F1838" t="s">
        <v>6836</v>
      </c>
    </row>
    <row r="1839" spans="1:6" x14ac:dyDescent="0.25">
      <c r="A1839" t="s">
        <v>6837</v>
      </c>
      <c r="B1839" t="s">
        <v>6838</v>
      </c>
      <c r="D1839" t="s">
        <v>6839</v>
      </c>
      <c r="E1839" t="s">
        <v>9</v>
      </c>
      <c r="F1839" t="s">
        <v>6840</v>
      </c>
    </row>
    <row r="1840" spans="1:6" x14ac:dyDescent="0.25">
      <c r="A1840" t="s">
        <v>6841</v>
      </c>
      <c r="B1840" t="s">
        <v>6842</v>
      </c>
      <c r="D1840" t="s">
        <v>6843</v>
      </c>
      <c r="E1840" t="s">
        <v>9</v>
      </c>
      <c r="F1840" t="s">
        <v>6844</v>
      </c>
    </row>
    <row r="1841" spans="1:6" x14ac:dyDescent="0.25">
      <c r="A1841" t="s">
        <v>6845</v>
      </c>
      <c r="B1841" t="s">
        <v>6846</v>
      </c>
      <c r="D1841" t="s">
        <v>51650</v>
      </c>
      <c r="E1841" t="s">
        <v>9</v>
      </c>
      <c r="F1841" t="s">
        <v>6847</v>
      </c>
    </row>
    <row r="1842" spans="1:6" x14ac:dyDescent="0.25">
      <c r="A1842" t="s">
        <v>6848</v>
      </c>
      <c r="B1842" t="s">
        <v>6849</v>
      </c>
      <c r="D1842" t="s">
        <v>6850</v>
      </c>
      <c r="E1842" t="s">
        <v>9</v>
      </c>
      <c r="F1842" t="s">
        <v>6851</v>
      </c>
    </row>
    <row r="1843" spans="1:6" x14ac:dyDescent="0.25">
      <c r="A1843" t="s">
        <v>6852</v>
      </c>
      <c r="B1843" t="s">
        <v>6853</v>
      </c>
      <c r="D1843" t="s">
        <v>6854</v>
      </c>
      <c r="E1843" t="s">
        <v>9</v>
      </c>
      <c r="F1843" t="s">
        <v>6855</v>
      </c>
    </row>
    <row r="1844" spans="1:6" x14ac:dyDescent="0.25">
      <c r="A1844" t="s">
        <v>6856</v>
      </c>
      <c r="B1844" t="s">
        <v>6857</v>
      </c>
      <c r="D1844" t="s">
        <v>6858</v>
      </c>
      <c r="E1844" t="s">
        <v>9</v>
      </c>
      <c r="F1844" t="s">
        <v>6859</v>
      </c>
    </row>
    <row r="1845" spans="1:6" x14ac:dyDescent="0.25">
      <c r="A1845" t="s">
        <v>6860</v>
      </c>
      <c r="B1845" t="s">
        <v>6861</v>
      </c>
      <c r="D1845" t="s">
        <v>6862</v>
      </c>
      <c r="E1845" t="s">
        <v>9</v>
      </c>
      <c r="F1845" t="s">
        <v>6863</v>
      </c>
    </row>
    <row r="1846" spans="1:6" x14ac:dyDescent="0.25">
      <c r="A1846" t="s">
        <v>6864</v>
      </c>
      <c r="B1846" t="s">
        <v>6865</v>
      </c>
      <c r="D1846" t="s">
        <v>6866</v>
      </c>
      <c r="E1846" t="s">
        <v>9</v>
      </c>
      <c r="F1846" t="s">
        <v>6867</v>
      </c>
    </row>
    <row r="1847" spans="1:6" x14ac:dyDescent="0.25">
      <c r="A1847" t="s">
        <v>6868</v>
      </c>
      <c r="B1847" t="s">
        <v>6869</v>
      </c>
      <c r="D1847" t="s">
        <v>6870</v>
      </c>
      <c r="E1847" t="s">
        <v>9</v>
      </c>
      <c r="F1847" t="s">
        <v>6871</v>
      </c>
    </row>
    <row r="1848" spans="1:6" x14ac:dyDescent="0.25">
      <c r="A1848" t="s">
        <v>6872</v>
      </c>
      <c r="B1848" t="s">
        <v>6873</v>
      </c>
      <c r="D1848" t="s">
        <v>6874</v>
      </c>
      <c r="E1848" t="s">
        <v>9</v>
      </c>
      <c r="F1848" t="s">
        <v>6875</v>
      </c>
    </row>
    <row r="1849" spans="1:6" x14ac:dyDescent="0.25">
      <c r="A1849" t="s">
        <v>6876</v>
      </c>
      <c r="B1849" t="s">
        <v>6877</v>
      </c>
      <c r="D1849" t="s">
        <v>51651</v>
      </c>
      <c r="E1849" t="s">
        <v>9</v>
      </c>
      <c r="F1849" t="s">
        <v>6878</v>
      </c>
    </row>
    <row r="1850" spans="1:6" x14ac:dyDescent="0.25">
      <c r="A1850" t="s">
        <v>6879</v>
      </c>
      <c r="B1850" t="s">
        <v>6880</v>
      </c>
      <c r="D1850" t="s">
        <v>6881</v>
      </c>
      <c r="E1850" t="s">
        <v>9</v>
      </c>
      <c r="F1850" t="s">
        <v>6882</v>
      </c>
    </row>
    <row r="1851" spans="1:6" x14ac:dyDescent="0.25">
      <c r="A1851" t="s">
        <v>6883</v>
      </c>
      <c r="B1851" t="s">
        <v>6884</v>
      </c>
      <c r="D1851" t="s">
        <v>6885</v>
      </c>
      <c r="E1851" t="s">
        <v>9</v>
      </c>
      <c r="F1851" t="s">
        <v>6886</v>
      </c>
    </row>
    <row r="1852" spans="1:6" x14ac:dyDescent="0.25">
      <c r="A1852" t="s">
        <v>6887</v>
      </c>
      <c r="B1852" t="s">
        <v>6888</v>
      </c>
      <c r="D1852" t="s">
        <v>6889</v>
      </c>
      <c r="E1852" t="s">
        <v>9</v>
      </c>
      <c r="F1852" t="s">
        <v>6890</v>
      </c>
    </row>
    <row r="1853" spans="1:6" x14ac:dyDescent="0.25">
      <c r="A1853" t="s">
        <v>6891</v>
      </c>
      <c r="B1853" t="s">
        <v>6892</v>
      </c>
      <c r="D1853" t="s">
        <v>6893</v>
      </c>
      <c r="E1853" t="s">
        <v>9</v>
      </c>
      <c r="F1853" t="s">
        <v>6894</v>
      </c>
    </row>
    <row r="1854" spans="1:6" x14ac:dyDescent="0.25">
      <c r="A1854" t="s">
        <v>6895</v>
      </c>
      <c r="B1854" t="s">
        <v>6896</v>
      </c>
      <c r="D1854" t="s">
        <v>6897</v>
      </c>
      <c r="E1854" t="s">
        <v>9</v>
      </c>
      <c r="F1854" t="s">
        <v>6898</v>
      </c>
    </row>
    <row r="1855" spans="1:6" x14ac:dyDescent="0.25">
      <c r="A1855" t="s">
        <v>6899</v>
      </c>
      <c r="B1855" t="s">
        <v>6900</v>
      </c>
      <c r="D1855" t="s">
        <v>6901</v>
      </c>
      <c r="E1855" t="s">
        <v>9</v>
      </c>
      <c r="F1855" t="s">
        <v>6902</v>
      </c>
    </row>
    <row r="1856" spans="1:6" x14ac:dyDescent="0.25">
      <c r="A1856" t="s">
        <v>6903</v>
      </c>
      <c r="B1856" t="s">
        <v>6904</v>
      </c>
      <c r="D1856" t="s">
        <v>6905</v>
      </c>
      <c r="E1856" t="s">
        <v>9</v>
      </c>
      <c r="F1856" t="s">
        <v>6906</v>
      </c>
    </row>
    <row r="1857" spans="1:6" x14ac:dyDescent="0.25">
      <c r="A1857" t="s">
        <v>6907</v>
      </c>
      <c r="B1857" t="s">
        <v>6908</v>
      </c>
      <c r="D1857" t="s">
        <v>6909</v>
      </c>
      <c r="E1857" t="s">
        <v>9</v>
      </c>
      <c r="F1857" t="s">
        <v>6910</v>
      </c>
    </row>
    <row r="1858" spans="1:6" x14ac:dyDescent="0.25">
      <c r="A1858" t="s">
        <v>6911</v>
      </c>
      <c r="B1858" t="s">
        <v>6912</v>
      </c>
      <c r="D1858" t="s">
        <v>6913</v>
      </c>
      <c r="E1858" t="s">
        <v>9</v>
      </c>
      <c r="F1858" t="s">
        <v>6914</v>
      </c>
    </row>
    <row r="1859" spans="1:6" x14ac:dyDescent="0.25">
      <c r="A1859" t="s">
        <v>6915</v>
      </c>
      <c r="B1859" t="s">
        <v>6916</v>
      </c>
      <c r="D1859" t="s">
        <v>6917</v>
      </c>
      <c r="E1859" t="s">
        <v>9</v>
      </c>
      <c r="F1859" t="s">
        <v>6918</v>
      </c>
    </row>
    <row r="1860" spans="1:6" x14ac:dyDescent="0.25">
      <c r="A1860" t="s">
        <v>6919</v>
      </c>
      <c r="B1860" t="s">
        <v>6920</v>
      </c>
      <c r="D1860" t="s">
        <v>6921</v>
      </c>
      <c r="E1860" t="s">
        <v>9</v>
      </c>
      <c r="F1860" t="s">
        <v>6922</v>
      </c>
    </row>
    <row r="1861" spans="1:6" x14ac:dyDescent="0.25">
      <c r="A1861" t="s">
        <v>6923</v>
      </c>
      <c r="B1861" t="s">
        <v>6924</v>
      </c>
      <c r="D1861" t="s">
        <v>6925</v>
      </c>
      <c r="E1861" t="s">
        <v>9</v>
      </c>
      <c r="F1861" t="s">
        <v>6926</v>
      </c>
    </row>
    <row r="1862" spans="1:6" x14ac:dyDescent="0.25">
      <c r="A1862" t="s">
        <v>6927</v>
      </c>
      <c r="B1862" t="s">
        <v>6928</v>
      </c>
      <c r="D1862" t="s">
        <v>6929</v>
      </c>
      <c r="E1862" t="s">
        <v>9</v>
      </c>
      <c r="F1862" t="s">
        <v>6930</v>
      </c>
    </row>
    <row r="1863" spans="1:6" x14ac:dyDescent="0.25">
      <c r="A1863" t="s">
        <v>6931</v>
      </c>
      <c r="B1863" t="s">
        <v>6932</v>
      </c>
      <c r="D1863" t="s">
        <v>6933</v>
      </c>
      <c r="E1863" t="s">
        <v>9</v>
      </c>
      <c r="F1863" t="s">
        <v>6934</v>
      </c>
    </row>
    <row r="1864" spans="1:6" x14ac:dyDescent="0.25">
      <c r="A1864" t="s">
        <v>6935</v>
      </c>
      <c r="B1864" t="s">
        <v>6936</v>
      </c>
      <c r="D1864" t="s">
        <v>6937</v>
      </c>
      <c r="E1864" t="s">
        <v>9</v>
      </c>
      <c r="F1864" t="s">
        <v>6938</v>
      </c>
    </row>
    <row r="1865" spans="1:6" x14ac:dyDescent="0.25">
      <c r="A1865" t="s">
        <v>6939</v>
      </c>
      <c r="B1865" t="s">
        <v>6940</v>
      </c>
      <c r="D1865" t="s">
        <v>6941</v>
      </c>
      <c r="E1865" t="s">
        <v>9</v>
      </c>
      <c r="F1865" t="s">
        <v>6942</v>
      </c>
    </row>
    <row r="1866" spans="1:6" x14ac:dyDescent="0.25">
      <c r="A1866" t="s">
        <v>6943</v>
      </c>
      <c r="B1866" t="s">
        <v>6944</v>
      </c>
      <c r="D1866" t="s">
        <v>6945</v>
      </c>
      <c r="E1866" t="s">
        <v>9</v>
      </c>
      <c r="F1866" t="s">
        <v>6946</v>
      </c>
    </row>
    <row r="1867" spans="1:6" x14ac:dyDescent="0.25">
      <c r="A1867" t="s">
        <v>6947</v>
      </c>
      <c r="B1867" t="s">
        <v>6948</v>
      </c>
      <c r="D1867" t="s">
        <v>6949</v>
      </c>
      <c r="E1867" t="s">
        <v>9</v>
      </c>
      <c r="F1867" t="s">
        <v>6950</v>
      </c>
    </row>
    <row r="1868" spans="1:6" x14ac:dyDescent="0.25">
      <c r="A1868" t="s">
        <v>6951</v>
      </c>
      <c r="B1868" t="s">
        <v>6952</v>
      </c>
      <c r="D1868" t="s">
        <v>51652</v>
      </c>
      <c r="E1868" t="s">
        <v>9</v>
      </c>
      <c r="F1868" t="s">
        <v>6953</v>
      </c>
    </row>
    <row r="1869" spans="1:6" x14ac:dyDescent="0.25">
      <c r="A1869" t="s">
        <v>6954</v>
      </c>
      <c r="B1869" t="s">
        <v>6955</v>
      </c>
      <c r="D1869" t="s">
        <v>6956</v>
      </c>
      <c r="E1869" t="s">
        <v>9</v>
      </c>
      <c r="F1869" t="s">
        <v>6957</v>
      </c>
    </row>
    <row r="1870" spans="1:6" x14ac:dyDescent="0.25">
      <c r="A1870" t="s">
        <v>6958</v>
      </c>
      <c r="B1870" t="s">
        <v>6959</v>
      </c>
      <c r="D1870" t="s">
        <v>6960</v>
      </c>
      <c r="E1870" t="s">
        <v>9</v>
      </c>
      <c r="F1870" t="s">
        <v>6961</v>
      </c>
    </row>
    <row r="1871" spans="1:6" x14ac:dyDescent="0.25">
      <c r="A1871" t="s">
        <v>6962</v>
      </c>
      <c r="B1871" t="s">
        <v>6963</v>
      </c>
      <c r="D1871" t="s">
        <v>6964</v>
      </c>
      <c r="E1871" t="s">
        <v>9</v>
      </c>
      <c r="F1871" t="s">
        <v>6965</v>
      </c>
    </row>
    <row r="1872" spans="1:6" x14ac:dyDescent="0.25">
      <c r="A1872" t="s">
        <v>6966</v>
      </c>
      <c r="B1872" t="s">
        <v>6967</v>
      </c>
      <c r="D1872" t="s">
        <v>6968</v>
      </c>
      <c r="E1872" t="s">
        <v>9</v>
      </c>
      <c r="F1872" t="s">
        <v>6969</v>
      </c>
    </row>
    <row r="1873" spans="1:6" x14ac:dyDescent="0.25">
      <c r="A1873" t="s">
        <v>6970</v>
      </c>
      <c r="B1873" t="s">
        <v>6971</v>
      </c>
      <c r="D1873" t="s">
        <v>6972</v>
      </c>
      <c r="E1873" t="s">
        <v>9</v>
      </c>
      <c r="F1873" t="s">
        <v>6973</v>
      </c>
    </row>
    <row r="1874" spans="1:6" x14ac:dyDescent="0.25">
      <c r="A1874" t="s">
        <v>6974</v>
      </c>
      <c r="B1874" t="s">
        <v>6975</v>
      </c>
      <c r="D1874" t="s">
        <v>6976</v>
      </c>
      <c r="E1874" t="s">
        <v>9</v>
      </c>
      <c r="F1874" t="s">
        <v>6977</v>
      </c>
    </row>
    <row r="1875" spans="1:6" x14ac:dyDescent="0.25">
      <c r="A1875" t="s">
        <v>6978</v>
      </c>
      <c r="B1875" t="s">
        <v>6979</v>
      </c>
      <c r="D1875" t="s">
        <v>6980</v>
      </c>
      <c r="E1875" t="s">
        <v>9</v>
      </c>
      <c r="F1875" t="s">
        <v>6981</v>
      </c>
    </row>
    <row r="1876" spans="1:6" x14ac:dyDescent="0.25">
      <c r="A1876" t="s">
        <v>6982</v>
      </c>
      <c r="B1876" t="s">
        <v>6983</v>
      </c>
      <c r="D1876" t="s">
        <v>6984</v>
      </c>
      <c r="E1876" t="s">
        <v>9</v>
      </c>
      <c r="F1876" t="s">
        <v>6985</v>
      </c>
    </row>
    <row r="1877" spans="1:6" x14ac:dyDescent="0.25">
      <c r="A1877" t="s">
        <v>6986</v>
      </c>
      <c r="B1877" t="s">
        <v>6987</v>
      </c>
      <c r="D1877" t="s">
        <v>6988</v>
      </c>
      <c r="E1877" t="s">
        <v>9</v>
      </c>
      <c r="F1877" t="s">
        <v>6989</v>
      </c>
    </row>
    <row r="1878" spans="1:6" x14ac:dyDescent="0.25">
      <c r="A1878" t="s">
        <v>6990</v>
      </c>
      <c r="B1878" t="s">
        <v>6991</v>
      </c>
      <c r="D1878" t="s">
        <v>6992</v>
      </c>
      <c r="E1878" t="s">
        <v>9</v>
      </c>
      <c r="F1878" t="s">
        <v>6993</v>
      </c>
    </row>
    <row r="1879" spans="1:6" x14ac:dyDescent="0.25">
      <c r="A1879" t="s">
        <v>6994</v>
      </c>
      <c r="B1879" t="s">
        <v>6995</v>
      </c>
      <c r="D1879" t="s">
        <v>6996</v>
      </c>
      <c r="E1879" t="s">
        <v>9</v>
      </c>
      <c r="F1879" t="s">
        <v>6997</v>
      </c>
    </row>
    <row r="1880" spans="1:6" x14ac:dyDescent="0.25">
      <c r="A1880" t="s">
        <v>6998</v>
      </c>
      <c r="B1880" t="s">
        <v>6999</v>
      </c>
      <c r="D1880" t="s">
        <v>7000</v>
      </c>
      <c r="E1880" t="s">
        <v>9</v>
      </c>
      <c r="F1880" t="s">
        <v>7001</v>
      </c>
    </row>
    <row r="1881" spans="1:6" x14ac:dyDescent="0.25">
      <c r="A1881" t="s">
        <v>7002</v>
      </c>
      <c r="B1881" t="s">
        <v>7003</v>
      </c>
      <c r="D1881" t="s">
        <v>7004</v>
      </c>
      <c r="E1881" t="s">
        <v>9</v>
      </c>
      <c r="F1881" t="s">
        <v>7005</v>
      </c>
    </row>
    <row r="1882" spans="1:6" x14ac:dyDescent="0.25">
      <c r="A1882" t="s">
        <v>7006</v>
      </c>
      <c r="B1882" t="s">
        <v>7007</v>
      </c>
      <c r="D1882" t="s">
        <v>7008</v>
      </c>
      <c r="E1882" t="s">
        <v>9</v>
      </c>
      <c r="F1882" t="s">
        <v>7009</v>
      </c>
    </row>
    <row r="1883" spans="1:6" x14ac:dyDescent="0.25">
      <c r="A1883" t="s">
        <v>7010</v>
      </c>
      <c r="B1883" t="s">
        <v>7011</v>
      </c>
      <c r="D1883" t="s">
        <v>7012</v>
      </c>
      <c r="E1883" t="s">
        <v>9</v>
      </c>
      <c r="F1883" t="s">
        <v>7013</v>
      </c>
    </row>
    <row r="1884" spans="1:6" x14ac:dyDescent="0.25">
      <c r="A1884" t="s">
        <v>7014</v>
      </c>
      <c r="B1884" t="s">
        <v>7015</v>
      </c>
      <c r="D1884" t="s">
        <v>7016</v>
      </c>
      <c r="E1884" t="s">
        <v>9</v>
      </c>
      <c r="F1884" t="s">
        <v>7017</v>
      </c>
    </row>
    <row r="1885" spans="1:6" x14ac:dyDescent="0.25">
      <c r="A1885" t="s">
        <v>7018</v>
      </c>
      <c r="B1885" t="s">
        <v>7019</v>
      </c>
      <c r="D1885" t="s">
        <v>7020</v>
      </c>
      <c r="E1885" t="s">
        <v>9</v>
      </c>
      <c r="F1885" t="s">
        <v>7021</v>
      </c>
    </row>
    <row r="1886" spans="1:6" x14ac:dyDescent="0.25">
      <c r="A1886" t="s">
        <v>7022</v>
      </c>
      <c r="B1886" t="s">
        <v>7023</v>
      </c>
      <c r="D1886" t="s">
        <v>7024</v>
      </c>
      <c r="E1886" t="s">
        <v>9</v>
      </c>
      <c r="F1886" t="s">
        <v>7025</v>
      </c>
    </row>
    <row r="1887" spans="1:6" x14ac:dyDescent="0.25">
      <c r="A1887" t="s">
        <v>7026</v>
      </c>
      <c r="B1887" t="s">
        <v>7027</v>
      </c>
      <c r="D1887" t="s">
        <v>7028</v>
      </c>
      <c r="E1887" t="s">
        <v>9</v>
      </c>
      <c r="F1887" t="s">
        <v>7029</v>
      </c>
    </row>
    <row r="1888" spans="1:6" x14ac:dyDescent="0.25">
      <c r="A1888" t="s">
        <v>7030</v>
      </c>
      <c r="B1888" t="s">
        <v>7031</v>
      </c>
      <c r="D1888" t="s">
        <v>7032</v>
      </c>
      <c r="E1888" t="s">
        <v>9</v>
      </c>
      <c r="F1888" t="s">
        <v>7033</v>
      </c>
    </row>
    <row r="1889" spans="1:6" x14ac:dyDescent="0.25">
      <c r="A1889" t="s">
        <v>7034</v>
      </c>
      <c r="B1889" t="s">
        <v>7035</v>
      </c>
      <c r="D1889" t="s">
        <v>7036</v>
      </c>
      <c r="E1889" t="s">
        <v>9</v>
      </c>
      <c r="F1889" t="s">
        <v>7037</v>
      </c>
    </row>
    <row r="1890" spans="1:6" x14ac:dyDescent="0.25">
      <c r="A1890" t="s">
        <v>7038</v>
      </c>
      <c r="B1890" t="s">
        <v>7039</v>
      </c>
      <c r="D1890" t="s">
        <v>7040</v>
      </c>
      <c r="E1890" t="s">
        <v>9</v>
      </c>
      <c r="F1890" t="s">
        <v>7041</v>
      </c>
    </row>
    <row r="1891" spans="1:6" x14ac:dyDescent="0.25">
      <c r="A1891" t="s">
        <v>7042</v>
      </c>
      <c r="B1891" t="s">
        <v>7043</v>
      </c>
      <c r="D1891" t="s">
        <v>7044</v>
      </c>
      <c r="E1891" t="s">
        <v>9</v>
      </c>
      <c r="F1891" t="s">
        <v>7045</v>
      </c>
    </row>
    <row r="1892" spans="1:6" x14ac:dyDescent="0.25">
      <c r="A1892" t="s">
        <v>7046</v>
      </c>
      <c r="B1892" t="s">
        <v>7047</v>
      </c>
      <c r="D1892" t="s">
        <v>7048</v>
      </c>
      <c r="E1892" t="s">
        <v>9</v>
      </c>
      <c r="F1892" t="s">
        <v>7049</v>
      </c>
    </row>
    <row r="1893" spans="1:6" x14ac:dyDescent="0.25">
      <c r="A1893" t="s">
        <v>7050</v>
      </c>
      <c r="B1893" t="s">
        <v>7051</v>
      </c>
      <c r="D1893" t="s">
        <v>7052</v>
      </c>
      <c r="E1893" t="s">
        <v>9</v>
      </c>
      <c r="F1893" t="s">
        <v>7053</v>
      </c>
    </row>
    <row r="1894" spans="1:6" x14ac:dyDescent="0.25">
      <c r="A1894" t="s">
        <v>7054</v>
      </c>
      <c r="B1894" t="s">
        <v>7055</v>
      </c>
      <c r="D1894" t="s">
        <v>7056</v>
      </c>
      <c r="E1894" t="s">
        <v>9</v>
      </c>
      <c r="F1894" t="s">
        <v>7057</v>
      </c>
    </row>
    <row r="1895" spans="1:6" x14ac:dyDescent="0.25">
      <c r="A1895" t="s">
        <v>7058</v>
      </c>
      <c r="B1895" t="s">
        <v>7059</v>
      </c>
      <c r="D1895" t="s">
        <v>7060</v>
      </c>
      <c r="E1895" t="s">
        <v>9</v>
      </c>
      <c r="F1895" t="s">
        <v>7061</v>
      </c>
    </row>
    <row r="1896" spans="1:6" x14ac:dyDescent="0.25">
      <c r="A1896" t="s">
        <v>7062</v>
      </c>
      <c r="B1896" t="s">
        <v>7063</v>
      </c>
      <c r="D1896" t="s">
        <v>7064</v>
      </c>
      <c r="E1896" t="s">
        <v>9</v>
      </c>
      <c r="F1896" t="s">
        <v>7065</v>
      </c>
    </row>
    <row r="1897" spans="1:6" x14ac:dyDescent="0.25">
      <c r="A1897" t="s">
        <v>7066</v>
      </c>
      <c r="B1897" t="s">
        <v>7067</v>
      </c>
      <c r="D1897" t="s">
        <v>7068</v>
      </c>
      <c r="E1897" t="s">
        <v>9</v>
      </c>
      <c r="F1897" t="s">
        <v>7069</v>
      </c>
    </row>
    <row r="1898" spans="1:6" x14ac:dyDescent="0.25">
      <c r="A1898" t="s">
        <v>7070</v>
      </c>
      <c r="B1898" t="s">
        <v>7071</v>
      </c>
      <c r="D1898" t="s">
        <v>7072</v>
      </c>
      <c r="E1898" t="s">
        <v>9</v>
      </c>
      <c r="F1898" t="s">
        <v>7073</v>
      </c>
    </row>
    <row r="1899" spans="1:6" x14ac:dyDescent="0.25">
      <c r="A1899" t="s">
        <v>7074</v>
      </c>
      <c r="B1899" t="s">
        <v>7075</v>
      </c>
      <c r="D1899" t="s">
        <v>7076</v>
      </c>
      <c r="E1899" t="s">
        <v>9</v>
      </c>
      <c r="F1899" t="s">
        <v>7077</v>
      </c>
    </row>
    <row r="1900" spans="1:6" x14ac:dyDescent="0.25">
      <c r="A1900" t="s">
        <v>7078</v>
      </c>
      <c r="B1900" t="s">
        <v>7079</v>
      </c>
      <c r="D1900" t="s">
        <v>7080</v>
      </c>
      <c r="E1900" t="s">
        <v>9</v>
      </c>
      <c r="F1900" t="s">
        <v>7081</v>
      </c>
    </row>
    <row r="1901" spans="1:6" x14ac:dyDescent="0.25">
      <c r="A1901" t="s">
        <v>7082</v>
      </c>
      <c r="B1901" t="s">
        <v>7083</v>
      </c>
      <c r="D1901" t="s">
        <v>7084</v>
      </c>
      <c r="E1901" t="s">
        <v>9</v>
      </c>
      <c r="F1901" t="s">
        <v>7085</v>
      </c>
    </row>
    <row r="1902" spans="1:6" x14ac:dyDescent="0.25">
      <c r="A1902" t="s">
        <v>7086</v>
      </c>
      <c r="B1902" t="s">
        <v>7087</v>
      </c>
      <c r="D1902" t="s">
        <v>51653</v>
      </c>
      <c r="E1902" t="s">
        <v>9</v>
      </c>
      <c r="F1902" t="s">
        <v>7088</v>
      </c>
    </row>
    <row r="1903" spans="1:6" x14ac:dyDescent="0.25">
      <c r="A1903" t="s">
        <v>7089</v>
      </c>
      <c r="B1903" t="s">
        <v>7090</v>
      </c>
      <c r="D1903" t="s">
        <v>7091</v>
      </c>
      <c r="E1903" t="s">
        <v>9</v>
      </c>
      <c r="F1903" t="s">
        <v>7092</v>
      </c>
    </row>
    <row r="1904" spans="1:6" x14ac:dyDescent="0.25">
      <c r="A1904" t="s">
        <v>7093</v>
      </c>
      <c r="B1904" t="s">
        <v>7094</v>
      </c>
      <c r="D1904" t="s">
        <v>7095</v>
      </c>
      <c r="E1904" t="s">
        <v>9</v>
      </c>
      <c r="F1904" t="s">
        <v>7096</v>
      </c>
    </row>
    <row r="1905" spans="1:6" x14ac:dyDescent="0.25">
      <c r="A1905" t="s">
        <v>7097</v>
      </c>
      <c r="B1905" t="s">
        <v>7098</v>
      </c>
      <c r="D1905" t="s">
        <v>7099</v>
      </c>
      <c r="E1905" t="s">
        <v>9</v>
      </c>
      <c r="F1905" t="s">
        <v>7100</v>
      </c>
    </row>
    <row r="1906" spans="1:6" x14ac:dyDescent="0.25">
      <c r="A1906" t="s">
        <v>7101</v>
      </c>
      <c r="B1906" t="s">
        <v>7102</v>
      </c>
      <c r="D1906" t="s">
        <v>7103</v>
      </c>
      <c r="E1906" t="s">
        <v>9</v>
      </c>
      <c r="F1906" t="s">
        <v>7104</v>
      </c>
    </row>
    <row r="1907" spans="1:6" x14ac:dyDescent="0.25">
      <c r="A1907" t="s">
        <v>7105</v>
      </c>
      <c r="B1907" t="s">
        <v>7106</v>
      </c>
      <c r="D1907" t="s">
        <v>7107</v>
      </c>
      <c r="E1907" t="s">
        <v>9</v>
      </c>
      <c r="F1907" t="s">
        <v>7108</v>
      </c>
    </row>
    <row r="1908" spans="1:6" x14ac:dyDescent="0.25">
      <c r="A1908" t="s">
        <v>7109</v>
      </c>
      <c r="B1908" t="s">
        <v>7110</v>
      </c>
      <c r="D1908" t="s">
        <v>7111</v>
      </c>
      <c r="E1908" t="s">
        <v>9</v>
      </c>
      <c r="F1908" t="s">
        <v>7112</v>
      </c>
    </row>
    <row r="1909" spans="1:6" x14ac:dyDescent="0.25">
      <c r="A1909" t="s">
        <v>7113</v>
      </c>
      <c r="B1909" t="s">
        <v>7114</v>
      </c>
      <c r="D1909" t="s">
        <v>7115</v>
      </c>
      <c r="E1909" t="s">
        <v>9</v>
      </c>
      <c r="F1909" t="s">
        <v>7116</v>
      </c>
    </row>
    <row r="1910" spans="1:6" x14ac:dyDescent="0.25">
      <c r="A1910" t="s">
        <v>7117</v>
      </c>
      <c r="B1910" t="s">
        <v>7118</v>
      </c>
      <c r="D1910" t="s">
        <v>7119</v>
      </c>
      <c r="E1910" t="s">
        <v>9</v>
      </c>
      <c r="F1910" t="s">
        <v>7120</v>
      </c>
    </row>
    <row r="1911" spans="1:6" x14ac:dyDescent="0.25">
      <c r="A1911" t="s">
        <v>7121</v>
      </c>
      <c r="B1911" t="s">
        <v>7122</v>
      </c>
      <c r="D1911" t="s">
        <v>7123</v>
      </c>
      <c r="E1911" t="s">
        <v>9</v>
      </c>
      <c r="F1911" t="s">
        <v>7124</v>
      </c>
    </row>
    <row r="1912" spans="1:6" x14ac:dyDescent="0.25">
      <c r="A1912" t="s">
        <v>7125</v>
      </c>
      <c r="B1912" t="s">
        <v>7126</v>
      </c>
      <c r="D1912" t="s">
        <v>7127</v>
      </c>
      <c r="E1912" t="s">
        <v>9</v>
      </c>
      <c r="F1912" t="s">
        <v>7128</v>
      </c>
    </row>
    <row r="1913" spans="1:6" x14ac:dyDescent="0.25">
      <c r="A1913" t="s">
        <v>7129</v>
      </c>
      <c r="B1913" t="s">
        <v>7130</v>
      </c>
      <c r="D1913" t="s">
        <v>7131</v>
      </c>
      <c r="E1913" t="s">
        <v>9</v>
      </c>
      <c r="F1913" t="s">
        <v>7132</v>
      </c>
    </row>
    <row r="1914" spans="1:6" x14ac:dyDescent="0.25">
      <c r="A1914" t="s">
        <v>7133</v>
      </c>
      <c r="B1914" t="s">
        <v>7134</v>
      </c>
      <c r="D1914" t="s">
        <v>7135</v>
      </c>
      <c r="E1914" t="s">
        <v>9</v>
      </c>
      <c r="F1914" t="s">
        <v>7136</v>
      </c>
    </row>
    <row r="1915" spans="1:6" x14ac:dyDescent="0.25">
      <c r="A1915" t="s">
        <v>7137</v>
      </c>
      <c r="B1915" t="s">
        <v>7138</v>
      </c>
      <c r="D1915" t="s">
        <v>7139</v>
      </c>
      <c r="E1915" t="s">
        <v>9</v>
      </c>
      <c r="F1915" t="s">
        <v>7140</v>
      </c>
    </row>
    <row r="1916" spans="1:6" x14ac:dyDescent="0.25">
      <c r="A1916" t="s">
        <v>7141</v>
      </c>
      <c r="B1916" t="s">
        <v>7142</v>
      </c>
      <c r="D1916" t="s">
        <v>7143</v>
      </c>
      <c r="E1916" t="s">
        <v>9</v>
      </c>
      <c r="F1916" t="s">
        <v>7144</v>
      </c>
    </row>
    <row r="1917" spans="1:6" x14ac:dyDescent="0.25">
      <c r="A1917" t="s">
        <v>7145</v>
      </c>
      <c r="B1917" t="s">
        <v>7146</v>
      </c>
      <c r="D1917" t="s">
        <v>7147</v>
      </c>
      <c r="E1917" t="s">
        <v>9</v>
      </c>
      <c r="F1917" t="s">
        <v>7148</v>
      </c>
    </row>
    <row r="1918" spans="1:6" x14ac:dyDescent="0.25">
      <c r="A1918" t="s">
        <v>7149</v>
      </c>
      <c r="B1918" t="s">
        <v>7150</v>
      </c>
      <c r="D1918" t="s">
        <v>7151</v>
      </c>
      <c r="E1918" t="s">
        <v>9</v>
      </c>
      <c r="F1918" t="s">
        <v>7152</v>
      </c>
    </row>
    <row r="1919" spans="1:6" x14ac:dyDescent="0.25">
      <c r="A1919" t="s">
        <v>7153</v>
      </c>
      <c r="B1919" t="s">
        <v>7154</v>
      </c>
      <c r="D1919" t="s">
        <v>7155</v>
      </c>
      <c r="E1919" t="s">
        <v>9</v>
      </c>
      <c r="F1919" t="s">
        <v>7156</v>
      </c>
    </row>
    <row r="1920" spans="1:6" x14ac:dyDescent="0.25">
      <c r="A1920" t="s">
        <v>7157</v>
      </c>
      <c r="B1920" t="s">
        <v>7158</v>
      </c>
      <c r="D1920" t="s">
        <v>7159</v>
      </c>
      <c r="E1920" t="s">
        <v>9</v>
      </c>
      <c r="F1920" t="s">
        <v>7160</v>
      </c>
    </row>
    <row r="1921" spans="1:6" x14ac:dyDescent="0.25">
      <c r="A1921" t="s">
        <v>7161</v>
      </c>
      <c r="B1921" t="s">
        <v>7162</v>
      </c>
      <c r="D1921" t="s">
        <v>51654</v>
      </c>
      <c r="E1921" t="s">
        <v>9</v>
      </c>
      <c r="F1921" t="s">
        <v>7163</v>
      </c>
    </row>
    <row r="1922" spans="1:6" x14ac:dyDescent="0.25">
      <c r="A1922" t="s">
        <v>7164</v>
      </c>
      <c r="B1922" t="s">
        <v>7165</v>
      </c>
      <c r="D1922" t="s">
        <v>7166</v>
      </c>
      <c r="E1922" t="s">
        <v>9</v>
      </c>
      <c r="F1922" t="s">
        <v>7167</v>
      </c>
    </row>
    <row r="1923" spans="1:6" x14ac:dyDescent="0.25">
      <c r="A1923" t="s">
        <v>7168</v>
      </c>
      <c r="B1923" t="s">
        <v>7169</v>
      </c>
      <c r="D1923" t="s">
        <v>7170</v>
      </c>
      <c r="E1923" t="s">
        <v>9</v>
      </c>
      <c r="F1923" t="s">
        <v>7171</v>
      </c>
    </row>
    <row r="1924" spans="1:6" x14ac:dyDescent="0.25">
      <c r="A1924" t="s">
        <v>7172</v>
      </c>
      <c r="B1924" t="s">
        <v>7173</v>
      </c>
      <c r="D1924" t="s">
        <v>7174</v>
      </c>
      <c r="E1924" t="s">
        <v>9</v>
      </c>
      <c r="F1924" t="s">
        <v>7175</v>
      </c>
    </row>
    <row r="1925" spans="1:6" x14ac:dyDescent="0.25">
      <c r="A1925" t="s">
        <v>7176</v>
      </c>
      <c r="B1925" t="s">
        <v>7177</v>
      </c>
      <c r="D1925" t="s">
        <v>7178</v>
      </c>
      <c r="E1925" t="s">
        <v>9</v>
      </c>
      <c r="F1925" t="s">
        <v>7179</v>
      </c>
    </row>
    <row r="1926" spans="1:6" x14ac:dyDescent="0.25">
      <c r="A1926" t="s">
        <v>7180</v>
      </c>
      <c r="B1926" t="s">
        <v>7181</v>
      </c>
      <c r="D1926" t="s">
        <v>7182</v>
      </c>
      <c r="E1926" t="s">
        <v>9</v>
      </c>
      <c r="F1926" t="s">
        <v>7183</v>
      </c>
    </row>
    <row r="1927" spans="1:6" x14ac:dyDescent="0.25">
      <c r="A1927" t="s">
        <v>7184</v>
      </c>
      <c r="B1927" t="s">
        <v>7185</v>
      </c>
      <c r="D1927" t="s">
        <v>7186</v>
      </c>
      <c r="E1927" t="s">
        <v>9</v>
      </c>
      <c r="F1927" t="s">
        <v>7187</v>
      </c>
    </row>
    <row r="1928" spans="1:6" x14ac:dyDescent="0.25">
      <c r="A1928" t="s">
        <v>7188</v>
      </c>
      <c r="B1928" t="s">
        <v>7189</v>
      </c>
      <c r="D1928" t="s">
        <v>51655</v>
      </c>
      <c r="E1928" t="s">
        <v>9</v>
      </c>
      <c r="F1928" t="s">
        <v>7190</v>
      </c>
    </row>
    <row r="1929" spans="1:6" x14ac:dyDescent="0.25">
      <c r="A1929" t="s">
        <v>7191</v>
      </c>
      <c r="B1929" t="s">
        <v>7192</v>
      </c>
      <c r="D1929" t="s">
        <v>7193</v>
      </c>
      <c r="E1929" t="s">
        <v>9</v>
      </c>
      <c r="F1929" t="s">
        <v>7194</v>
      </c>
    </row>
    <row r="1930" spans="1:6" x14ac:dyDescent="0.25">
      <c r="A1930" t="s">
        <v>7195</v>
      </c>
      <c r="B1930" t="s">
        <v>7196</v>
      </c>
      <c r="D1930" t="s">
        <v>7197</v>
      </c>
      <c r="E1930" t="s">
        <v>9</v>
      </c>
      <c r="F1930" t="s">
        <v>7198</v>
      </c>
    </row>
    <row r="1931" spans="1:6" x14ac:dyDescent="0.25">
      <c r="A1931" t="s">
        <v>7199</v>
      </c>
      <c r="B1931" t="s">
        <v>7200</v>
      </c>
      <c r="D1931" t="s">
        <v>7201</v>
      </c>
      <c r="E1931" t="s">
        <v>9</v>
      </c>
      <c r="F1931" t="s">
        <v>7202</v>
      </c>
    </row>
    <row r="1932" spans="1:6" x14ac:dyDescent="0.25">
      <c r="A1932" t="s">
        <v>7203</v>
      </c>
      <c r="B1932" t="s">
        <v>7204</v>
      </c>
      <c r="D1932" t="s">
        <v>7205</v>
      </c>
      <c r="E1932" t="s">
        <v>9</v>
      </c>
      <c r="F1932" t="s">
        <v>7206</v>
      </c>
    </row>
    <row r="1933" spans="1:6" x14ac:dyDescent="0.25">
      <c r="A1933" t="s">
        <v>7207</v>
      </c>
      <c r="B1933" t="s">
        <v>7208</v>
      </c>
      <c r="D1933" t="s">
        <v>7209</v>
      </c>
      <c r="E1933" t="s">
        <v>9</v>
      </c>
      <c r="F1933" t="s">
        <v>7210</v>
      </c>
    </row>
    <row r="1934" spans="1:6" x14ac:dyDescent="0.25">
      <c r="A1934" t="s">
        <v>7211</v>
      </c>
      <c r="B1934" t="s">
        <v>7212</v>
      </c>
      <c r="D1934" t="s">
        <v>7213</v>
      </c>
      <c r="E1934" t="s">
        <v>9</v>
      </c>
      <c r="F1934" t="s">
        <v>7214</v>
      </c>
    </row>
    <row r="1935" spans="1:6" x14ac:dyDescent="0.25">
      <c r="A1935" t="s">
        <v>7215</v>
      </c>
      <c r="B1935" t="s">
        <v>7216</v>
      </c>
      <c r="D1935" t="s">
        <v>7217</v>
      </c>
      <c r="E1935" t="s">
        <v>9</v>
      </c>
      <c r="F1935" t="s">
        <v>7218</v>
      </c>
    </row>
    <row r="1936" spans="1:6" x14ac:dyDescent="0.25">
      <c r="A1936" t="s">
        <v>7219</v>
      </c>
      <c r="B1936" t="s">
        <v>7220</v>
      </c>
      <c r="D1936" t="s">
        <v>7221</v>
      </c>
      <c r="E1936" t="s">
        <v>9</v>
      </c>
      <c r="F1936" t="s">
        <v>7222</v>
      </c>
    </row>
    <row r="1937" spans="1:6" x14ac:dyDescent="0.25">
      <c r="A1937" t="s">
        <v>7223</v>
      </c>
      <c r="B1937" t="s">
        <v>7224</v>
      </c>
      <c r="D1937" t="s">
        <v>7225</v>
      </c>
      <c r="E1937" t="s">
        <v>9</v>
      </c>
      <c r="F1937" t="s">
        <v>7226</v>
      </c>
    </row>
    <row r="1938" spans="1:6" x14ac:dyDescent="0.25">
      <c r="A1938" t="s">
        <v>7227</v>
      </c>
      <c r="B1938" t="s">
        <v>7228</v>
      </c>
      <c r="D1938" t="s">
        <v>7229</v>
      </c>
      <c r="E1938" t="s">
        <v>9</v>
      </c>
      <c r="F1938" t="s">
        <v>7230</v>
      </c>
    </row>
    <row r="1939" spans="1:6" x14ac:dyDescent="0.25">
      <c r="A1939" t="s">
        <v>7231</v>
      </c>
      <c r="B1939" t="s">
        <v>7232</v>
      </c>
      <c r="D1939" t="s">
        <v>7233</v>
      </c>
      <c r="E1939" t="s">
        <v>9</v>
      </c>
      <c r="F1939" t="s">
        <v>7234</v>
      </c>
    </row>
    <row r="1940" spans="1:6" x14ac:dyDescent="0.25">
      <c r="A1940" t="s">
        <v>7235</v>
      </c>
      <c r="B1940" t="s">
        <v>7236</v>
      </c>
      <c r="D1940" t="s">
        <v>7237</v>
      </c>
      <c r="E1940" t="s">
        <v>9</v>
      </c>
      <c r="F1940" t="s">
        <v>7238</v>
      </c>
    </row>
    <row r="1941" spans="1:6" x14ac:dyDescent="0.25">
      <c r="A1941" t="s">
        <v>7239</v>
      </c>
      <c r="B1941" t="s">
        <v>7240</v>
      </c>
      <c r="D1941" t="s">
        <v>7241</v>
      </c>
      <c r="E1941" t="s">
        <v>9</v>
      </c>
      <c r="F1941" t="s">
        <v>7242</v>
      </c>
    </row>
    <row r="1942" spans="1:6" x14ac:dyDescent="0.25">
      <c r="A1942" t="s">
        <v>7243</v>
      </c>
      <c r="B1942" t="s">
        <v>7244</v>
      </c>
      <c r="D1942" t="s">
        <v>7245</v>
      </c>
      <c r="E1942" t="s">
        <v>9</v>
      </c>
      <c r="F1942" t="s">
        <v>7246</v>
      </c>
    </row>
    <row r="1943" spans="1:6" x14ac:dyDescent="0.25">
      <c r="A1943" t="s">
        <v>7247</v>
      </c>
      <c r="B1943" t="s">
        <v>7248</v>
      </c>
      <c r="D1943" t="s">
        <v>7249</v>
      </c>
      <c r="E1943" t="s">
        <v>9</v>
      </c>
      <c r="F1943" t="s">
        <v>7250</v>
      </c>
    </row>
    <row r="1944" spans="1:6" x14ac:dyDescent="0.25">
      <c r="A1944" t="s">
        <v>7251</v>
      </c>
      <c r="B1944" t="s">
        <v>7252</v>
      </c>
      <c r="D1944" t="s">
        <v>7253</v>
      </c>
      <c r="E1944" t="s">
        <v>9</v>
      </c>
      <c r="F1944" t="s">
        <v>7254</v>
      </c>
    </row>
    <row r="1945" spans="1:6" x14ac:dyDescent="0.25">
      <c r="A1945" t="s">
        <v>7255</v>
      </c>
      <c r="B1945" t="s">
        <v>7256</v>
      </c>
      <c r="D1945" t="s">
        <v>7257</v>
      </c>
      <c r="E1945" t="s">
        <v>9</v>
      </c>
      <c r="F1945" t="s">
        <v>7258</v>
      </c>
    </row>
    <row r="1946" spans="1:6" x14ac:dyDescent="0.25">
      <c r="A1946" t="s">
        <v>7259</v>
      </c>
      <c r="B1946" t="s">
        <v>7260</v>
      </c>
      <c r="D1946" t="s">
        <v>7261</v>
      </c>
      <c r="E1946" t="s">
        <v>9</v>
      </c>
      <c r="F1946" t="s">
        <v>7262</v>
      </c>
    </row>
    <row r="1947" spans="1:6" x14ac:dyDescent="0.25">
      <c r="A1947" t="s">
        <v>7263</v>
      </c>
      <c r="B1947" t="s">
        <v>7264</v>
      </c>
      <c r="D1947" t="s">
        <v>7265</v>
      </c>
      <c r="E1947" t="s">
        <v>9</v>
      </c>
      <c r="F1947" t="s">
        <v>7266</v>
      </c>
    </row>
    <row r="1948" spans="1:6" x14ac:dyDescent="0.25">
      <c r="A1948" t="s">
        <v>7267</v>
      </c>
      <c r="B1948" t="s">
        <v>7268</v>
      </c>
      <c r="D1948" t="s">
        <v>7269</v>
      </c>
      <c r="E1948" t="s">
        <v>9</v>
      </c>
      <c r="F1948" t="s">
        <v>7270</v>
      </c>
    </row>
    <row r="1949" spans="1:6" x14ac:dyDescent="0.25">
      <c r="A1949" t="s">
        <v>7271</v>
      </c>
      <c r="B1949" t="s">
        <v>7272</v>
      </c>
      <c r="D1949" t="s">
        <v>7273</v>
      </c>
      <c r="E1949" t="s">
        <v>9</v>
      </c>
      <c r="F1949" t="s">
        <v>7274</v>
      </c>
    </row>
    <row r="1950" spans="1:6" x14ac:dyDescent="0.25">
      <c r="A1950" t="s">
        <v>7275</v>
      </c>
      <c r="B1950" t="s">
        <v>7276</v>
      </c>
      <c r="D1950" t="s">
        <v>7277</v>
      </c>
      <c r="E1950" t="s">
        <v>9</v>
      </c>
      <c r="F1950" t="s">
        <v>7278</v>
      </c>
    </row>
    <row r="1951" spans="1:6" x14ac:dyDescent="0.25">
      <c r="A1951" t="s">
        <v>7279</v>
      </c>
      <c r="B1951" t="s">
        <v>7280</v>
      </c>
      <c r="D1951" t="s">
        <v>7281</v>
      </c>
      <c r="E1951" t="s">
        <v>9</v>
      </c>
      <c r="F1951" t="s">
        <v>7282</v>
      </c>
    </row>
    <row r="1952" spans="1:6" x14ac:dyDescent="0.25">
      <c r="A1952" t="s">
        <v>7283</v>
      </c>
      <c r="B1952" t="s">
        <v>7284</v>
      </c>
      <c r="D1952" t="s">
        <v>7285</v>
      </c>
      <c r="E1952" t="s">
        <v>9</v>
      </c>
      <c r="F1952" t="s">
        <v>7286</v>
      </c>
    </row>
    <row r="1953" spans="1:6" x14ac:dyDescent="0.25">
      <c r="A1953" t="s">
        <v>7287</v>
      </c>
      <c r="B1953" t="s">
        <v>7288</v>
      </c>
      <c r="D1953" t="s">
        <v>7289</v>
      </c>
      <c r="E1953" t="s">
        <v>9</v>
      </c>
      <c r="F1953" t="s">
        <v>7290</v>
      </c>
    </row>
    <row r="1954" spans="1:6" x14ac:dyDescent="0.25">
      <c r="A1954" t="s">
        <v>7291</v>
      </c>
      <c r="B1954" t="s">
        <v>7292</v>
      </c>
      <c r="D1954" t="s">
        <v>51656</v>
      </c>
      <c r="E1954" t="s">
        <v>9</v>
      </c>
      <c r="F1954" t="s">
        <v>7293</v>
      </c>
    </row>
    <row r="1955" spans="1:6" x14ac:dyDescent="0.25">
      <c r="A1955" t="s">
        <v>7294</v>
      </c>
      <c r="B1955" t="s">
        <v>7295</v>
      </c>
      <c r="D1955" t="s">
        <v>7296</v>
      </c>
      <c r="E1955" t="s">
        <v>9</v>
      </c>
      <c r="F1955" t="s">
        <v>7297</v>
      </c>
    </row>
    <row r="1956" spans="1:6" x14ac:dyDescent="0.25">
      <c r="A1956" t="s">
        <v>7298</v>
      </c>
      <c r="B1956" t="s">
        <v>7299</v>
      </c>
      <c r="D1956" t="s">
        <v>7300</v>
      </c>
      <c r="E1956" t="s">
        <v>9</v>
      </c>
      <c r="F1956" t="s">
        <v>7301</v>
      </c>
    </row>
    <row r="1957" spans="1:6" x14ac:dyDescent="0.25">
      <c r="A1957" t="s">
        <v>7302</v>
      </c>
      <c r="B1957" t="s">
        <v>7303</v>
      </c>
      <c r="D1957" t="s">
        <v>7304</v>
      </c>
      <c r="E1957" t="s">
        <v>9</v>
      </c>
      <c r="F1957" t="s">
        <v>7305</v>
      </c>
    </row>
    <row r="1958" spans="1:6" x14ac:dyDescent="0.25">
      <c r="A1958" t="s">
        <v>7306</v>
      </c>
      <c r="B1958" t="s">
        <v>7307</v>
      </c>
      <c r="D1958" t="s">
        <v>7308</v>
      </c>
      <c r="E1958" t="s">
        <v>9</v>
      </c>
      <c r="F1958" t="s">
        <v>7309</v>
      </c>
    </row>
    <row r="1959" spans="1:6" x14ac:dyDescent="0.25">
      <c r="A1959" t="s">
        <v>7310</v>
      </c>
      <c r="B1959" t="s">
        <v>7311</v>
      </c>
      <c r="D1959" t="s">
        <v>7312</v>
      </c>
      <c r="E1959" t="s">
        <v>9</v>
      </c>
      <c r="F1959" t="s">
        <v>7313</v>
      </c>
    </row>
    <row r="1960" spans="1:6" x14ac:dyDescent="0.25">
      <c r="A1960" t="s">
        <v>7314</v>
      </c>
      <c r="B1960" t="s">
        <v>7315</v>
      </c>
      <c r="D1960" t="s">
        <v>7316</v>
      </c>
      <c r="E1960" t="s">
        <v>9</v>
      </c>
      <c r="F1960" t="s">
        <v>7317</v>
      </c>
    </row>
    <row r="1961" spans="1:6" x14ac:dyDescent="0.25">
      <c r="A1961" t="s">
        <v>7318</v>
      </c>
      <c r="B1961" t="s">
        <v>7319</v>
      </c>
      <c r="D1961" t="s">
        <v>7320</v>
      </c>
      <c r="E1961" t="s">
        <v>9</v>
      </c>
      <c r="F1961" t="s">
        <v>7321</v>
      </c>
    </row>
    <row r="1962" spans="1:6" x14ac:dyDescent="0.25">
      <c r="A1962" t="s">
        <v>7322</v>
      </c>
      <c r="B1962" t="s">
        <v>7323</v>
      </c>
      <c r="D1962" t="s">
        <v>7324</v>
      </c>
      <c r="E1962" t="s">
        <v>9</v>
      </c>
      <c r="F1962" t="s">
        <v>7325</v>
      </c>
    </row>
    <row r="1963" spans="1:6" x14ac:dyDescent="0.25">
      <c r="A1963" t="s">
        <v>7326</v>
      </c>
      <c r="B1963" t="s">
        <v>7327</v>
      </c>
      <c r="D1963" t="s">
        <v>7328</v>
      </c>
      <c r="E1963" t="s">
        <v>9</v>
      </c>
      <c r="F1963" t="s">
        <v>7329</v>
      </c>
    </row>
    <row r="1964" spans="1:6" x14ac:dyDescent="0.25">
      <c r="A1964" t="s">
        <v>7330</v>
      </c>
      <c r="B1964" t="s">
        <v>7331</v>
      </c>
      <c r="D1964" t="s">
        <v>7332</v>
      </c>
      <c r="E1964" t="s">
        <v>9</v>
      </c>
      <c r="F1964" t="s">
        <v>7333</v>
      </c>
    </row>
    <row r="1965" spans="1:6" x14ac:dyDescent="0.25">
      <c r="A1965" t="s">
        <v>7334</v>
      </c>
      <c r="B1965" t="s">
        <v>7335</v>
      </c>
      <c r="D1965" t="s">
        <v>7336</v>
      </c>
      <c r="E1965" t="s">
        <v>9</v>
      </c>
      <c r="F1965" t="s">
        <v>7337</v>
      </c>
    </row>
    <row r="1966" spans="1:6" x14ac:dyDescent="0.25">
      <c r="A1966" t="s">
        <v>7338</v>
      </c>
      <c r="B1966" t="s">
        <v>7339</v>
      </c>
      <c r="D1966" t="s">
        <v>7340</v>
      </c>
      <c r="E1966" t="s">
        <v>9</v>
      </c>
      <c r="F1966" t="s">
        <v>7341</v>
      </c>
    </row>
    <row r="1967" spans="1:6" x14ac:dyDescent="0.25">
      <c r="A1967" t="s">
        <v>7342</v>
      </c>
      <c r="B1967" t="s">
        <v>7343</v>
      </c>
      <c r="D1967" t="s">
        <v>7344</v>
      </c>
      <c r="E1967" t="s">
        <v>9</v>
      </c>
      <c r="F1967" t="s">
        <v>7345</v>
      </c>
    </row>
    <row r="1968" spans="1:6" x14ac:dyDescent="0.25">
      <c r="A1968" t="s">
        <v>7346</v>
      </c>
      <c r="B1968" t="s">
        <v>7347</v>
      </c>
      <c r="D1968" t="s">
        <v>7348</v>
      </c>
      <c r="E1968" t="s">
        <v>9</v>
      </c>
      <c r="F1968" t="s">
        <v>7349</v>
      </c>
    </row>
    <row r="1969" spans="1:6" x14ac:dyDescent="0.25">
      <c r="A1969" t="s">
        <v>7350</v>
      </c>
      <c r="B1969" t="s">
        <v>7351</v>
      </c>
      <c r="D1969" t="s">
        <v>7352</v>
      </c>
      <c r="E1969" t="s">
        <v>9</v>
      </c>
      <c r="F1969" t="s">
        <v>7353</v>
      </c>
    </row>
    <row r="1970" spans="1:6" x14ac:dyDescent="0.25">
      <c r="A1970" t="s">
        <v>7354</v>
      </c>
      <c r="B1970" t="s">
        <v>7351</v>
      </c>
      <c r="D1970" t="s">
        <v>7355</v>
      </c>
      <c r="E1970" t="s">
        <v>9</v>
      </c>
      <c r="F1970" t="s">
        <v>7356</v>
      </c>
    </row>
    <row r="1971" spans="1:6" x14ac:dyDescent="0.25">
      <c r="A1971" t="s">
        <v>7357</v>
      </c>
      <c r="B1971" t="s">
        <v>7358</v>
      </c>
      <c r="D1971" t="s">
        <v>7359</v>
      </c>
      <c r="E1971" t="s">
        <v>9</v>
      </c>
      <c r="F1971" t="s">
        <v>7360</v>
      </c>
    </row>
    <row r="1972" spans="1:6" x14ac:dyDescent="0.25">
      <c r="A1972" t="s">
        <v>7361</v>
      </c>
      <c r="B1972" t="s">
        <v>7362</v>
      </c>
      <c r="D1972" t="s">
        <v>51657</v>
      </c>
      <c r="E1972" t="s">
        <v>9</v>
      </c>
      <c r="F1972" t="s">
        <v>7363</v>
      </c>
    </row>
    <row r="1973" spans="1:6" x14ac:dyDescent="0.25">
      <c r="A1973" t="s">
        <v>7364</v>
      </c>
      <c r="B1973" t="s">
        <v>7365</v>
      </c>
      <c r="D1973" t="s">
        <v>7366</v>
      </c>
      <c r="E1973" t="s">
        <v>9</v>
      </c>
      <c r="F1973" t="s">
        <v>7367</v>
      </c>
    </row>
    <row r="1974" spans="1:6" x14ac:dyDescent="0.25">
      <c r="A1974" t="s">
        <v>7368</v>
      </c>
      <c r="B1974" t="s">
        <v>7369</v>
      </c>
      <c r="D1974" t="s">
        <v>7370</v>
      </c>
      <c r="E1974" t="s">
        <v>9</v>
      </c>
      <c r="F1974" t="s">
        <v>7371</v>
      </c>
    </row>
    <row r="1975" spans="1:6" x14ac:dyDescent="0.25">
      <c r="A1975" t="s">
        <v>7372</v>
      </c>
      <c r="B1975" t="s">
        <v>7373</v>
      </c>
      <c r="D1975" t="s">
        <v>7374</v>
      </c>
      <c r="E1975" t="s">
        <v>9</v>
      </c>
      <c r="F1975" t="s">
        <v>7375</v>
      </c>
    </row>
    <row r="1976" spans="1:6" x14ac:dyDescent="0.25">
      <c r="A1976" t="s">
        <v>7376</v>
      </c>
      <c r="B1976" t="s">
        <v>7377</v>
      </c>
      <c r="D1976" t="s">
        <v>7378</v>
      </c>
      <c r="E1976" t="s">
        <v>9</v>
      </c>
      <c r="F1976" t="s">
        <v>7379</v>
      </c>
    </row>
    <row r="1977" spans="1:6" x14ac:dyDescent="0.25">
      <c r="A1977" t="s">
        <v>7380</v>
      </c>
      <c r="B1977" t="s">
        <v>7381</v>
      </c>
      <c r="D1977" t="s">
        <v>7382</v>
      </c>
      <c r="E1977" t="s">
        <v>9</v>
      </c>
      <c r="F1977" t="s">
        <v>7383</v>
      </c>
    </row>
    <row r="1978" spans="1:6" x14ac:dyDescent="0.25">
      <c r="A1978" t="s">
        <v>7384</v>
      </c>
      <c r="B1978" t="s">
        <v>7385</v>
      </c>
      <c r="D1978" t="s">
        <v>7386</v>
      </c>
      <c r="E1978" t="s">
        <v>9</v>
      </c>
      <c r="F1978" t="s">
        <v>7387</v>
      </c>
    </row>
    <row r="1979" spans="1:6" x14ac:dyDescent="0.25">
      <c r="A1979" t="s">
        <v>7388</v>
      </c>
      <c r="B1979" t="s">
        <v>7389</v>
      </c>
      <c r="D1979" t="s">
        <v>7390</v>
      </c>
      <c r="E1979" t="s">
        <v>9</v>
      </c>
      <c r="F1979" t="s">
        <v>7391</v>
      </c>
    </row>
    <row r="1980" spans="1:6" x14ac:dyDescent="0.25">
      <c r="A1980" t="s">
        <v>7392</v>
      </c>
      <c r="B1980" t="s">
        <v>7393</v>
      </c>
      <c r="D1980" t="s">
        <v>7394</v>
      </c>
      <c r="E1980" t="s">
        <v>9</v>
      </c>
      <c r="F1980" t="s">
        <v>7395</v>
      </c>
    </row>
    <row r="1981" spans="1:6" x14ac:dyDescent="0.25">
      <c r="A1981" t="s">
        <v>7396</v>
      </c>
      <c r="B1981" t="s">
        <v>7397</v>
      </c>
      <c r="D1981" t="s">
        <v>7398</v>
      </c>
      <c r="E1981" t="s">
        <v>9</v>
      </c>
      <c r="F1981" t="s">
        <v>7399</v>
      </c>
    </row>
    <row r="1982" spans="1:6" x14ac:dyDescent="0.25">
      <c r="A1982" t="s">
        <v>7400</v>
      </c>
      <c r="B1982" t="s">
        <v>7401</v>
      </c>
      <c r="D1982" t="s">
        <v>7402</v>
      </c>
      <c r="E1982" t="s">
        <v>9</v>
      </c>
      <c r="F1982" t="s">
        <v>7403</v>
      </c>
    </row>
    <row r="1983" spans="1:6" x14ac:dyDescent="0.25">
      <c r="A1983" t="s">
        <v>7404</v>
      </c>
      <c r="B1983" t="s">
        <v>7405</v>
      </c>
      <c r="D1983" t="s">
        <v>7406</v>
      </c>
      <c r="E1983" t="s">
        <v>9</v>
      </c>
      <c r="F1983" t="s">
        <v>7407</v>
      </c>
    </row>
    <row r="1984" spans="1:6" x14ac:dyDescent="0.25">
      <c r="A1984" t="s">
        <v>7408</v>
      </c>
      <c r="B1984" t="s">
        <v>7409</v>
      </c>
      <c r="D1984" t="s">
        <v>7410</v>
      </c>
      <c r="E1984" t="s">
        <v>9</v>
      </c>
      <c r="F1984" t="s">
        <v>7411</v>
      </c>
    </row>
    <row r="1985" spans="1:6" x14ac:dyDescent="0.25">
      <c r="A1985" t="s">
        <v>7412</v>
      </c>
      <c r="B1985" t="s">
        <v>7413</v>
      </c>
      <c r="D1985" t="s">
        <v>7414</v>
      </c>
      <c r="E1985" t="s">
        <v>9</v>
      </c>
      <c r="F1985" t="s">
        <v>7415</v>
      </c>
    </row>
    <row r="1986" spans="1:6" x14ac:dyDescent="0.25">
      <c r="A1986" t="s">
        <v>7416</v>
      </c>
      <c r="B1986" t="s">
        <v>7417</v>
      </c>
      <c r="D1986" t="s">
        <v>7418</v>
      </c>
      <c r="E1986" t="s">
        <v>9</v>
      </c>
      <c r="F1986" t="s">
        <v>7419</v>
      </c>
    </row>
    <row r="1987" spans="1:6" x14ac:dyDescent="0.25">
      <c r="A1987" t="s">
        <v>7420</v>
      </c>
      <c r="B1987" t="s">
        <v>7421</v>
      </c>
      <c r="D1987" t="s">
        <v>7422</v>
      </c>
      <c r="E1987" t="s">
        <v>9</v>
      </c>
      <c r="F1987" t="s">
        <v>7423</v>
      </c>
    </row>
    <row r="1988" spans="1:6" x14ac:dyDescent="0.25">
      <c r="A1988" t="s">
        <v>7424</v>
      </c>
      <c r="B1988" t="s">
        <v>7425</v>
      </c>
      <c r="D1988" t="s">
        <v>7426</v>
      </c>
      <c r="E1988" t="s">
        <v>9</v>
      </c>
      <c r="F1988" t="s">
        <v>7427</v>
      </c>
    </row>
    <row r="1989" spans="1:6" x14ac:dyDescent="0.25">
      <c r="A1989" t="s">
        <v>7428</v>
      </c>
      <c r="B1989" t="s">
        <v>7429</v>
      </c>
      <c r="D1989" t="s">
        <v>7430</v>
      </c>
      <c r="E1989" t="s">
        <v>9</v>
      </c>
      <c r="F1989" t="s">
        <v>7431</v>
      </c>
    </row>
    <row r="1990" spans="1:6" x14ac:dyDescent="0.25">
      <c r="A1990" t="s">
        <v>7432</v>
      </c>
      <c r="B1990" t="s">
        <v>7433</v>
      </c>
      <c r="D1990" t="s">
        <v>7434</v>
      </c>
      <c r="E1990" t="s">
        <v>9</v>
      </c>
      <c r="F1990" t="s">
        <v>7435</v>
      </c>
    </row>
    <row r="1991" spans="1:6" x14ac:dyDescent="0.25">
      <c r="A1991" t="s">
        <v>7436</v>
      </c>
      <c r="B1991" t="s">
        <v>7437</v>
      </c>
      <c r="D1991" t="s">
        <v>7438</v>
      </c>
      <c r="E1991" t="s">
        <v>9</v>
      </c>
      <c r="F1991" t="s">
        <v>7439</v>
      </c>
    </row>
    <row r="1992" spans="1:6" x14ac:dyDescent="0.25">
      <c r="A1992" t="s">
        <v>7440</v>
      </c>
      <c r="B1992" t="s">
        <v>7441</v>
      </c>
      <c r="D1992" t="s">
        <v>51658</v>
      </c>
      <c r="E1992" t="s">
        <v>9</v>
      </c>
      <c r="F1992" t="s">
        <v>7442</v>
      </c>
    </row>
    <row r="1993" spans="1:6" x14ac:dyDescent="0.25">
      <c r="A1993" t="s">
        <v>7443</v>
      </c>
      <c r="B1993" t="s">
        <v>7444</v>
      </c>
      <c r="D1993" t="s">
        <v>7445</v>
      </c>
      <c r="E1993" t="s">
        <v>9</v>
      </c>
      <c r="F1993" t="s">
        <v>7446</v>
      </c>
    </row>
    <row r="1994" spans="1:6" x14ac:dyDescent="0.25">
      <c r="A1994" t="s">
        <v>7447</v>
      </c>
      <c r="B1994" t="s">
        <v>7448</v>
      </c>
      <c r="D1994" t="s">
        <v>7449</v>
      </c>
      <c r="E1994" t="s">
        <v>9</v>
      </c>
      <c r="F1994" t="s">
        <v>7450</v>
      </c>
    </row>
    <row r="1995" spans="1:6" x14ac:dyDescent="0.25">
      <c r="A1995" t="s">
        <v>7451</v>
      </c>
      <c r="B1995" t="s">
        <v>7452</v>
      </c>
      <c r="D1995" t="s">
        <v>7453</v>
      </c>
      <c r="E1995" t="s">
        <v>9</v>
      </c>
      <c r="F1995" t="s">
        <v>7454</v>
      </c>
    </row>
    <row r="1996" spans="1:6" x14ac:dyDescent="0.25">
      <c r="A1996" t="s">
        <v>7455</v>
      </c>
      <c r="B1996" t="s">
        <v>7456</v>
      </c>
      <c r="D1996" t="s">
        <v>7457</v>
      </c>
      <c r="E1996" t="s">
        <v>9</v>
      </c>
      <c r="F1996" t="s">
        <v>7458</v>
      </c>
    </row>
    <row r="1997" spans="1:6" x14ac:dyDescent="0.25">
      <c r="A1997" t="s">
        <v>7459</v>
      </c>
      <c r="B1997" t="s">
        <v>7460</v>
      </c>
      <c r="D1997" t="s">
        <v>51659</v>
      </c>
      <c r="E1997" t="s">
        <v>9</v>
      </c>
      <c r="F1997" t="s">
        <v>7461</v>
      </c>
    </row>
    <row r="1998" spans="1:6" x14ac:dyDescent="0.25">
      <c r="A1998" t="s">
        <v>7462</v>
      </c>
      <c r="B1998" t="s">
        <v>7463</v>
      </c>
      <c r="D1998" t="s">
        <v>7464</v>
      </c>
      <c r="E1998" t="s">
        <v>9</v>
      </c>
      <c r="F1998" t="s">
        <v>7465</v>
      </c>
    </row>
    <row r="1999" spans="1:6" x14ac:dyDescent="0.25">
      <c r="A1999" t="s">
        <v>7466</v>
      </c>
      <c r="B1999" t="s">
        <v>7467</v>
      </c>
      <c r="D1999" t="s">
        <v>7468</v>
      </c>
      <c r="E1999" t="s">
        <v>9</v>
      </c>
      <c r="F1999" t="s">
        <v>7469</v>
      </c>
    </row>
    <row r="2000" spans="1:6" x14ac:dyDescent="0.25">
      <c r="A2000" t="s">
        <v>7470</v>
      </c>
      <c r="B2000" t="s">
        <v>7471</v>
      </c>
      <c r="D2000" t="s">
        <v>7472</v>
      </c>
      <c r="E2000" t="s">
        <v>9</v>
      </c>
      <c r="F2000" t="s">
        <v>7473</v>
      </c>
    </row>
    <row r="2001" spans="1:6" x14ac:dyDescent="0.25">
      <c r="A2001" t="s">
        <v>7474</v>
      </c>
      <c r="B2001" t="s">
        <v>7475</v>
      </c>
      <c r="D2001" t="s">
        <v>7476</v>
      </c>
      <c r="E2001" t="s">
        <v>9</v>
      </c>
      <c r="F2001" t="s">
        <v>7477</v>
      </c>
    </row>
    <row r="2002" spans="1:6" x14ac:dyDescent="0.25">
      <c r="A2002" t="s">
        <v>7478</v>
      </c>
      <c r="B2002" t="s">
        <v>7479</v>
      </c>
      <c r="D2002" t="s">
        <v>7480</v>
      </c>
      <c r="E2002" t="s">
        <v>9</v>
      </c>
      <c r="F2002" t="s">
        <v>7481</v>
      </c>
    </row>
    <row r="2003" spans="1:6" x14ac:dyDescent="0.25">
      <c r="A2003" t="s">
        <v>7482</v>
      </c>
      <c r="B2003" t="s">
        <v>7483</v>
      </c>
      <c r="D2003" t="s">
        <v>51660</v>
      </c>
      <c r="E2003" t="s">
        <v>9</v>
      </c>
      <c r="F2003" t="s">
        <v>7484</v>
      </c>
    </row>
    <row r="2004" spans="1:6" x14ac:dyDescent="0.25">
      <c r="A2004" t="s">
        <v>7485</v>
      </c>
      <c r="B2004" t="s">
        <v>7486</v>
      </c>
      <c r="D2004" t="s">
        <v>7487</v>
      </c>
      <c r="E2004" t="s">
        <v>9</v>
      </c>
      <c r="F2004" t="s">
        <v>7488</v>
      </c>
    </row>
    <row r="2005" spans="1:6" x14ac:dyDescent="0.25">
      <c r="A2005" t="s">
        <v>7489</v>
      </c>
      <c r="B2005" t="s">
        <v>7490</v>
      </c>
      <c r="D2005" t="s">
        <v>51661</v>
      </c>
      <c r="E2005" t="s">
        <v>9</v>
      </c>
      <c r="F2005" t="s">
        <v>7491</v>
      </c>
    </row>
    <row r="2006" spans="1:6" x14ac:dyDescent="0.25">
      <c r="A2006" t="s">
        <v>7492</v>
      </c>
      <c r="B2006" t="s">
        <v>7493</v>
      </c>
      <c r="D2006" t="s">
        <v>7494</v>
      </c>
      <c r="E2006" t="s">
        <v>9</v>
      </c>
      <c r="F2006" t="s">
        <v>7495</v>
      </c>
    </row>
    <row r="2007" spans="1:6" x14ac:dyDescent="0.25">
      <c r="A2007" t="s">
        <v>7496</v>
      </c>
      <c r="B2007" t="s">
        <v>7497</v>
      </c>
      <c r="D2007" t="s">
        <v>7498</v>
      </c>
      <c r="E2007" t="s">
        <v>9</v>
      </c>
      <c r="F2007" t="s">
        <v>7499</v>
      </c>
    </row>
    <row r="2008" spans="1:6" x14ac:dyDescent="0.25">
      <c r="A2008" t="s">
        <v>7500</v>
      </c>
      <c r="B2008" t="s">
        <v>7501</v>
      </c>
      <c r="D2008" t="s">
        <v>7502</v>
      </c>
      <c r="E2008" t="s">
        <v>9</v>
      </c>
      <c r="F2008" t="s">
        <v>7503</v>
      </c>
    </row>
    <row r="2009" spans="1:6" x14ac:dyDescent="0.25">
      <c r="A2009" t="s">
        <v>7504</v>
      </c>
      <c r="B2009" t="s">
        <v>7505</v>
      </c>
      <c r="D2009" t="s">
        <v>7506</v>
      </c>
      <c r="E2009" t="s">
        <v>9</v>
      </c>
      <c r="F2009" t="s">
        <v>7507</v>
      </c>
    </row>
    <row r="2010" spans="1:6" x14ac:dyDescent="0.25">
      <c r="A2010" t="s">
        <v>7508</v>
      </c>
      <c r="B2010" t="s">
        <v>7509</v>
      </c>
      <c r="D2010" t="s">
        <v>7510</v>
      </c>
      <c r="E2010" t="s">
        <v>9</v>
      </c>
      <c r="F2010" t="s">
        <v>7511</v>
      </c>
    </row>
    <row r="2011" spans="1:6" x14ac:dyDescent="0.25">
      <c r="A2011" t="s">
        <v>7512</v>
      </c>
      <c r="B2011" t="s">
        <v>7513</v>
      </c>
      <c r="D2011" t="s">
        <v>7514</v>
      </c>
      <c r="E2011" t="s">
        <v>9</v>
      </c>
      <c r="F2011" t="s">
        <v>7515</v>
      </c>
    </row>
    <row r="2012" spans="1:6" x14ac:dyDescent="0.25">
      <c r="A2012" t="s">
        <v>7516</v>
      </c>
      <c r="B2012" t="s">
        <v>7517</v>
      </c>
      <c r="D2012" t="s">
        <v>7518</v>
      </c>
      <c r="E2012" t="s">
        <v>9</v>
      </c>
      <c r="F2012" t="s">
        <v>7519</v>
      </c>
    </row>
    <row r="2013" spans="1:6" x14ac:dyDescent="0.25">
      <c r="A2013" t="s">
        <v>7520</v>
      </c>
      <c r="B2013" t="s">
        <v>7521</v>
      </c>
      <c r="D2013" t="s">
        <v>7522</v>
      </c>
      <c r="E2013" t="s">
        <v>9</v>
      </c>
      <c r="F2013" t="s">
        <v>7523</v>
      </c>
    </row>
    <row r="2014" spans="1:6" x14ac:dyDescent="0.25">
      <c r="A2014" t="s">
        <v>7524</v>
      </c>
      <c r="B2014" t="s">
        <v>7525</v>
      </c>
      <c r="D2014" t="s">
        <v>7526</v>
      </c>
      <c r="E2014" t="s">
        <v>9</v>
      </c>
      <c r="F2014" t="s">
        <v>7527</v>
      </c>
    </row>
    <row r="2015" spans="1:6" x14ac:dyDescent="0.25">
      <c r="A2015" t="s">
        <v>7528</v>
      </c>
      <c r="B2015" t="s">
        <v>7529</v>
      </c>
      <c r="D2015" t="s">
        <v>7530</v>
      </c>
      <c r="E2015" t="s">
        <v>9</v>
      </c>
      <c r="F2015" t="s">
        <v>7531</v>
      </c>
    </row>
    <row r="2016" spans="1:6" x14ac:dyDescent="0.25">
      <c r="A2016" t="s">
        <v>7532</v>
      </c>
      <c r="B2016" t="s">
        <v>7533</v>
      </c>
      <c r="D2016" t="s">
        <v>7534</v>
      </c>
      <c r="E2016" t="s">
        <v>9</v>
      </c>
      <c r="F2016" t="s">
        <v>7535</v>
      </c>
    </row>
    <row r="2017" spans="1:6" x14ac:dyDescent="0.25">
      <c r="A2017" t="s">
        <v>7536</v>
      </c>
      <c r="B2017" t="s">
        <v>7537</v>
      </c>
      <c r="D2017" t="s">
        <v>7538</v>
      </c>
      <c r="E2017" t="s">
        <v>9</v>
      </c>
      <c r="F2017" t="s">
        <v>7539</v>
      </c>
    </row>
    <row r="2018" spans="1:6" x14ac:dyDescent="0.25">
      <c r="A2018" t="s">
        <v>7540</v>
      </c>
      <c r="B2018" t="s">
        <v>7541</v>
      </c>
      <c r="D2018" t="s">
        <v>7542</v>
      </c>
      <c r="E2018" t="s">
        <v>9</v>
      </c>
      <c r="F2018" t="s">
        <v>7543</v>
      </c>
    </row>
    <row r="2019" spans="1:6" x14ac:dyDescent="0.25">
      <c r="A2019" t="s">
        <v>7544</v>
      </c>
      <c r="B2019" t="s">
        <v>7545</v>
      </c>
      <c r="D2019" t="s">
        <v>7546</v>
      </c>
      <c r="E2019" t="s">
        <v>9</v>
      </c>
      <c r="F2019" t="s">
        <v>7547</v>
      </c>
    </row>
    <row r="2020" spans="1:6" x14ac:dyDescent="0.25">
      <c r="A2020" t="s">
        <v>7548</v>
      </c>
      <c r="B2020" t="s">
        <v>7549</v>
      </c>
      <c r="D2020" t="s">
        <v>7550</v>
      </c>
      <c r="E2020" t="s">
        <v>9</v>
      </c>
      <c r="F2020" t="s">
        <v>7551</v>
      </c>
    </row>
    <row r="2021" spans="1:6" x14ac:dyDescent="0.25">
      <c r="A2021" t="s">
        <v>7552</v>
      </c>
      <c r="B2021" t="s">
        <v>7553</v>
      </c>
      <c r="D2021" t="s">
        <v>7554</v>
      </c>
      <c r="E2021" t="s">
        <v>9</v>
      </c>
      <c r="F2021" t="s">
        <v>7555</v>
      </c>
    </row>
    <row r="2022" spans="1:6" x14ac:dyDescent="0.25">
      <c r="A2022" t="s">
        <v>7556</v>
      </c>
      <c r="B2022" t="s">
        <v>7557</v>
      </c>
      <c r="D2022" t="s">
        <v>7558</v>
      </c>
      <c r="E2022" t="s">
        <v>9</v>
      </c>
      <c r="F2022" t="s">
        <v>7559</v>
      </c>
    </row>
    <row r="2023" spans="1:6" x14ac:dyDescent="0.25">
      <c r="A2023" t="s">
        <v>7560</v>
      </c>
      <c r="B2023" t="s">
        <v>7561</v>
      </c>
      <c r="D2023" t="s">
        <v>51662</v>
      </c>
      <c r="E2023" t="s">
        <v>9</v>
      </c>
      <c r="F2023" t="s">
        <v>7562</v>
      </c>
    </row>
    <row r="2024" spans="1:6" x14ac:dyDescent="0.25">
      <c r="A2024" t="s">
        <v>7563</v>
      </c>
      <c r="B2024" t="s">
        <v>7564</v>
      </c>
      <c r="D2024" t="s">
        <v>51663</v>
      </c>
      <c r="E2024" t="s">
        <v>9</v>
      </c>
      <c r="F2024" t="s">
        <v>7565</v>
      </c>
    </row>
    <row r="2025" spans="1:6" x14ac:dyDescent="0.25">
      <c r="A2025" t="s">
        <v>7566</v>
      </c>
      <c r="B2025" t="s">
        <v>7567</v>
      </c>
      <c r="D2025" t="s">
        <v>7568</v>
      </c>
      <c r="E2025" t="s">
        <v>9</v>
      </c>
      <c r="F2025" t="s">
        <v>7569</v>
      </c>
    </row>
    <row r="2026" spans="1:6" x14ac:dyDescent="0.25">
      <c r="A2026" t="s">
        <v>7570</v>
      </c>
      <c r="B2026" t="s">
        <v>7571</v>
      </c>
      <c r="D2026" t="s">
        <v>7572</v>
      </c>
      <c r="E2026" t="s">
        <v>9</v>
      </c>
      <c r="F2026" t="s">
        <v>7573</v>
      </c>
    </row>
    <row r="2027" spans="1:6" x14ac:dyDescent="0.25">
      <c r="A2027" t="s">
        <v>7574</v>
      </c>
      <c r="B2027" t="s">
        <v>7571</v>
      </c>
      <c r="D2027" t="s">
        <v>7575</v>
      </c>
      <c r="E2027" t="s">
        <v>9</v>
      </c>
      <c r="F2027" t="s">
        <v>7576</v>
      </c>
    </row>
    <row r="2028" spans="1:6" x14ac:dyDescent="0.25">
      <c r="A2028" t="s">
        <v>7577</v>
      </c>
      <c r="B2028" t="s">
        <v>7578</v>
      </c>
      <c r="D2028" t="s">
        <v>7579</v>
      </c>
      <c r="E2028" t="s">
        <v>9</v>
      </c>
      <c r="F2028" t="s">
        <v>7580</v>
      </c>
    </row>
    <row r="2029" spans="1:6" x14ac:dyDescent="0.25">
      <c r="A2029" t="s">
        <v>7581</v>
      </c>
      <c r="B2029" t="s">
        <v>7582</v>
      </c>
      <c r="D2029" t="s">
        <v>7583</v>
      </c>
      <c r="E2029" t="s">
        <v>9</v>
      </c>
      <c r="F2029" t="s">
        <v>7584</v>
      </c>
    </row>
    <row r="2030" spans="1:6" x14ac:dyDescent="0.25">
      <c r="A2030" t="s">
        <v>7585</v>
      </c>
      <c r="B2030" t="s">
        <v>7586</v>
      </c>
      <c r="D2030" t="s">
        <v>7587</v>
      </c>
      <c r="E2030" t="s">
        <v>9</v>
      </c>
      <c r="F2030" t="s">
        <v>7588</v>
      </c>
    </row>
    <row r="2031" spans="1:6" x14ac:dyDescent="0.25">
      <c r="A2031" t="s">
        <v>7589</v>
      </c>
      <c r="B2031" t="s">
        <v>7586</v>
      </c>
      <c r="D2031" t="s">
        <v>51664</v>
      </c>
      <c r="E2031" t="s">
        <v>9</v>
      </c>
      <c r="F2031" t="s">
        <v>7590</v>
      </c>
    </row>
    <row r="2032" spans="1:6" x14ac:dyDescent="0.25">
      <c r="A2032" t="s">
        <v>7591</v>
      </c>
      <c r="B2032" t="s">
        <v>7592</v>
      </c>
      <c r="D2032" t="s">
        <v>7593</v>
      </c>
      <c r="E2032" t="s">
        <v>9</v>
      </c>
      <c r="F2032" t="s">
        <v>7594</v>
      </c>
    </row>
    <row r="2033" spans="1:6" x14ac:dyDescent="0.25">
      <c r="A2033" t="s">
        <v>7595</v>
      </c>
      <c r="B2033" t="s">
        <v>7596</v>
      </c>
      <c r="D2033" t="s">
        <v>7597</v>
      </c>
      <c r="E2033" t="s">
        <v>9</v>
      </c>
      <c r="F2033" t="s">
        <v>7598</v>
      </c>
    </row>
    <row r="2034" spans="1:6" x14ac:dyDescent="0.25">
      <c r="A2034" t="s">
        <v>7599</v>
      </c>
      <c r="B2034" t="s">
        <v>7600</v>
      </c>
      <c r="D2034" t="s">
        <v>7601</v>
      </c>
      <c r="E2034" t="s">
        <v>9</v>
      </c>
      <c r="F2034" t="s">
        <v>7602</v>
      </c>
    </row>
    <row r="2035" spans="1:6" x14ac:dyDescent="0.25">
      <c r="A2035" t="s">
        <v>7603</v>
      </c>
      <c r="B2035" t="s">
        <v>7604</v>
      </c>
      <c r="D2035" t="s">
        <v>7605</v>
      </c>
      <c r="E2035" t="s">
        <v>9</v>
      </c>
      <c r="F2035" t="s">
        <v>7606</v>
      </c>
    </row>
    <row r="2036" spans="1:6" x14ac:dyDescent="0.25">
      <c r="A2036" t="s">
        <v>7607</v>
      </c>
      <c r="B2036" t="s">
        <v>7608</v>
      </c>
      <c r="D2036" t="s">
        <v>7609</v>
      </c>
      <c r="E2036" t="s">
        <v>9</v>
      </c>
      <c r="F2036" t="s">
        <v>7610</v>
      </c>
    </row>
    <row r="2037" spans="1:6" x14ac:dyDescent="0.25">
      <c r="A2037" t="s">
        <v>7611</v>
      </c>
      <c r="B2037" t="s">
        <v>7612</v>
      </c>
      <c r="D2037" t="s">
        <v>7613</v>
      </c>
      <c r="E2037" t="s">
        <v>9</v>
      </c>
      <c r="F2037" t="s">
        <v>7614</v>
      </c>
    </row>
    <row r="2038" spans="1:6" x14ac:dyDescent="0.25">
      <c r="A2038" t="s">
        <v>7615</v>
      </c>
      <c r="B2038" t="s">
        <v>7616</v>
      </c>
      <c r="D2038" t="s">
        <v>7617</v>
      </c>
      <c r="E2038" t="s">
        <v>9</v>
      </c>
      <c r="F2038" t="s">
        <v>7618</v>
      </c>
    </row>
    <row r="2039" spans="1:6" x14ac:dyDescent="0.25">
      <c r="A2039" t="s">
        <v>7619</v>
      </c>
      <c r="B2039" t="s">
        <v>7616</v>
      </c>
      <c r="D2039" t="s">
        <v>7620</v>
      </c>
      <c r="E2039" t="s">
        <v>9</v>
      </c>
      <c r="F2039" t="s">
        <v>7621</v>
      </c>
    </row>
    <row r="2040" spans="1:6" x14ac:dyDescent="0.25">
      <c r="A2040" t="s">
        <v>7622</v>
      </c>
      <c r="B2040" t="s">
        <v>7623</v>
      </c>
      <c r="D2040" t="s">
        <v>7624</v>
      </c>
      <c r="E2040" t="s">
        <v>9</v>
      </c>
      <c r="F2040" t="s">
        <v>7625</v>
      </c>
    </row>
    <row r="2041" spans="1:6" x14ac:dyDescent="0.25">
      <c r="A2041" t="s">
        <v>7626</v>
      </c>
      <c r="B2041" t="s">
        <v>7627</v>
      </c>
      <c r="D2041" t="s">
        <v>7628</v>
      </c>
      <c r="E2041" t="s">
        <v>9</v>
      </c>
      <c r="F2041" t="s">
        <v>7629</v>
      </c>
    </row>
    <row r="2042" spans="1:6" x14ac:dyDescent="0.25">
      <c r="A2042" t="s">
        <v>7630</v>
      </c>
      <c r="B2042" t="s">
        <v>7631</v>
      </c>
      <c r="D2042" t="s">
        <v>7632</v>
      </c>
      <c r="E2042" t="s">
        <v>9</v>
      </c>
      <c r="F2042" t="s">
        <v>7633</v>
      </c>
    </row>
    <row r="2043" spans="1:6" x14ac:dyDescent="0.25">
      <c r="A2043" t="s">
        <v>7634</v>
      </c>
      <c r="B2043" t="s">
        <v>7635</v>
      </c>
      <c r="D2043" t="s">
        <v>7636</v>
      </c>
      <c r="E2043" t="s">
        <v>9</v>
      </c>
      <c r="F2043" t="s">
        <v>7637</v>
      </c>
    </row>
    <row r="2044" spans="1:6" x14ac:dyDescent="0.25">
      <c r="A2044" t="s">
        <v>7638</v>
      </c>
      <c r="B2044" t="s">
        <v>7639</v>
      </c>
      <c r="D2044" t="s">
        <v>7640</v>
      </c>
      <c r="E2044" t="s">
        <v>9</v>
      </c>
      <c r="F2044" t="s">
        <v>7641</v>
      </c>
    </row>
    <row r="2045" spans="1:6" x14ac:dyDescent="0.25">
      <c r="A2045" t="s">
        <v>7642</v>
      </c>
      <c r="B2045" t="s">
        <v>7643</v>
      </c>
      <c r="D2045" t="s">
        <v>7644</v>
      </c>
      <c r="E2045" t="s">
        <v>9</v>
      </c>
      <c r="F2045" t="s">
        <v>7645</v>
      </c>
    </row>
    <row r="2046" spans="1:6" x14ac:dyDescent="0.25">
      <c r="A2046" t="s">
        <v>7646</v>
      </c>
      <c r="B2046" t="s">
        <v>7647</v>
      </c>
      <c r="D2046" t="s">
        <v>7648</v>
      </c>
      <c r="E2046" t="s">
        <v>9</v>
      </c>
      <c r="F2046" t="s">
        <v>7649</v>
      </c>
    </row>
    <row r="2047" spans="1:6" x14ac:dyDescent="0.25">
      <c r="A2047" t="s">
        <v>7650</v>
      </c>
      <c r="B2047" t="s">
        <v>7651</v>
      </c>
      <c r="D2047" t="s">
        <v>7652</v>
      </c>
      <c r="E2047" t="s">
        <v>9</v>
      </c>
      <c r="F2047" t="s">
        <v>7653</v>
      </c>
    </row>
    <row r="2048" spans="1:6" x14ac:dyDescent="0.25">
      <c r="A2048" t="s">
        <v>7654</v>
      </c>
      <c r="B2048" t="s">
        <v>7655</v>
      </c>
      <c r="D2048" t="s">
        <v>7656</v>
      </c>
      <c r="E2048" t="s">
        <v>9</v>
      </c>
      <c r="F2048" t="s">
        <v>7657</v>
      </c>
    </row>
    <row r="2049" spans="1:6" x14ac:dyDescent="0.25">
      <c r="A2049" t="s">
        <v>7658</v>
      </c>
      <c r="B2049" t="s">
        <v>7659</v>
      </c>
      <c r="D2049" t="s">
        <v>7660</v>
      </c>
      <c r="E2049" t="s">
        <v>9</v>
      </c>
      <c r="F2049" t="s">
        <v>7661</v>
      </c>
    </row>
    <row r="2050" spans="1:6" x14ac:dyDescent="0.25">
      <c r="A2050" t="s">
        <v>7662</v>
      </c>
      <c r="B2050" t="s">
        <v>7663</v>
      </c>
      <c r="D2050" t="s">
        <v>7664</v>
      </c>
      <c r="E2050" t="s">
        <v>9</v>
      </c>
      <c r="F2050" t="s">
        <v>7665</v>
      </c>
    </row>
    <row r="2051" spans="1:6" x14ac:dyDescent="0.25">
      <c r="A2051" t="s">
        <v>7666</v>
      </c>
      <c r="B2051" t="s">
        <v>7663</v>
      </c>
      <c r="D2051" t="s">
        <v>7667</v>
      </c>
      <c r="E2051" t="s">
        <v>9</v>
      </c>
      <c r="F2051" t="s">
        <v>7668</v>
      </c>
    </row>
    <row r="2052" spans="1:6" x14ac:dyDescent="0.25">
      <c r="A2052" t="s">
        <v>7669</v>
      </c>
      <c r="B2052" t="s">
        <v>7670</v>
      </c>
      <c r="D2052" t="s">
        <v>7671</v>
      </c>
      <c r="E2052" t="s">
        <v>9</v>
      </c>
      <c r="F2052" t="s">
        <v>7672</v>
      </c>
    </row>
    <row r="2053" spans="1:6" x14ac:dyDescent="0.25">
      <c r="A2053" t="s">
        <v>7673</v>
      </c>
      <c r="B2053" t="s">
        <v>7674</v>
      </c>
      <c r="D2053" t="s">
        <v>7675</v>
      </c>
      <c r="E2053" t="s">
        <v>9</v>
      </c>
      <c r="F2053" t="s">
        <v>7676</v>
      </c>
    </row>
    <row r="2054" spans="1:6" x14ac:dyDescent="0.25">
      <c r="A2054" t="s">
        <v>7677</v>
      </c>
      <c r="B2054" t="s">
        <v>7678</v>
      </c>
      <c r="D2054" t="s">
        <v>7679</v>
      </c>
      <c r="E2054" t="s">
        <v>9</v>
      </c>
      <c r="F2054" t="s">
        <v>7680</v>
      </c>
    </row>
    <row r="2055" spans="1:6" x14ac:dyDescent="0.25">
      <c r="A2055" t="s">
        <v>7681</v>
      </c>
      <c r="B2055" t="s">
        <v>7682</v>
      </c>
      <c r="D2055" t="s">
        <v>7683</v>
      </c>
      <c r="E2055" t="s">
        <v>9</v>
      </c>
      <c r="F2055" t="s">
        <v>7684</v>
      </c>
    </row>
    <row r="2056" spans="1:6" x14ac:dyDescent="0.25">
      <c r="A2056" t="s">
        <v>7685</v>
      </c>
      <c r="B2056" t="s">
        <v>7686</v>
      </c>
      <c r="D2056" t="s">
        <v>7687</v>
      </c>
      <c r="E2056" t="s">
        <v>9</v>
      </c>
      <c r="F2056" t="s">
        <v>7688</v>
      </c>
    </row>
    <row r="2057" spans="1:6" x14ac:dyDescent="0.25">
      <c r="A2057" t="s">
        <v>7689</v>
      </c>
      <c r="B2057" t="s">
        <v>7690</v>
      </c>
      <c r="D2057" t="s">
        <v>7691</v>
      </c>
      <c r="E2057" t="s">
        <v>9</v>
      </c>
      <c r="F2057" t="s">
        <v>7692</v>
      </c>
    </row>
    <row r="2058" spans="1:6" x14ac:dyDescent="0.25">
      <c r="A2058" t="s">
        <v>7693</v>
      </c>
      <c r="B2058" t="s">
        <v>7694</v>
      </c>
      <c r="D2058" t="s">
        <v>7695</v>
      </c>
      <c r="E2058" t="s">
        <v>9</v>
      </c>
      <c r="F2058" t="s">
        <v>7696</v>
      </c>
    </row>
    <row r="2059" spans="1:6" x14ac:dyDescent="0.25">
      <c r="A2059" t="s">
        <v>7697</v>
      </c>
      <c r="B2059" t="s">
        <v>7698</v>
      </c>
      <c r="D2059" t="s">
        <v>7699</v>
      </c>
      <c r="E2059" t="s">
        <v>9</v>
      </c>
      <c r="F2059" t="s">
        <v>7700</v>
      </c>
    </row>
    <row r="2060" spans="1:6" x14ac:dyDescent="0.25">
      <c r="A2060" t="s">
        <v>7701</v>
      </c>
      <c r="B2060" t="s">
        <v>7702</v>
      </c>
      <c r="D2060" t="s">
        <v>7703</v>
      </c>
      <c r="E2060" t="s">
        <v>9</v>
      </c>
      <c r="F2060" t="s">
        <v>7704</v>
      </c>
    </row>
    <row r="2061" spans="1:6" x14ac:dyDescent="0.25">
      <c r="A2061" t="s">
        <v>7705</v>
      </c>
      <c r="B2061" t="s">
        <v>7706</v>
      </c>
      <c r="D2061" t="s">
        <v>7707</v>
      </c>
      <c r="E2061" t="s">
        <v>9</v>
      </c>
      <c r="F2061" t="s">
        <v>7708</v>
      </c>
    </row>
    <row r="2062" spans="1:6" x14ac:dyDescent="0.25">
      <c r="A2062" t="s">
        <v>7709</v>
      </c>
      <c r="B2062" t="s">
        <v>7706</v>
      </c>
      <c r="D2062" t="s">
        <v>51665</v>
      </c>
      <c r="E2062" t="s">
        <v>9</v>
      </c>
      <c r="F2062" t="s">
        <v>7710</v>
      </c>
    </row>
    <row r="2063" spans="1:6" x14ac:dyDescent="0.25">
      <c r="A2063" t="s">
        <v>7711</v>
      </c>
      <c r="B2063" t="s">
        <v>7706</v>
      </c>
      <c r="D2063" t="s">
        <v>7712</v>
      </c>
      <c r="E2063" t="s">
        <v>9</v>
      </c>
      <c r="F2063" t="s">
        <v>7713</v>
      </c>
    </row>
    <row r="2064" spans="1:6" x14ac:dyDescent="0.25">
      <c r="A2064" t="s">
        <v>7714</v>
      </c>
      <c r="B2064" t="s">
        <v>7706</v>
      </c>
      <c r="D2064" t="s">
        <v>7715</v>
      </c>
      <c r="E2064" t="s">
        <v>9</v>
      </c>
      <c r="F2064" t="s">
        <v>7716</v>
      </c>
    </row>
    <row r="2065" spans="1:6" x14ac:dyDescent="0.25">
      <c r="A2065" t="s">
        <v>7717</v>
      </c>
      <c r="B2065" t="s">
        <v>7706</v>
      </c>
      <c r="D2065" t="s">
        <v>7718</v>
      </c>
      <c r="E2065" t="s">
        <v>9</v>
      </c>
      <c r="F2065" t="s">
        <v>7719</v>
      </c>
    </row>
    <row r="2066" spans="1:6" x14ac:dyDescent="0.25">
      <c r="A2066" t="s">
        <v>7720</v>
      </c>
      <c r="B2066" t="s">
        <v>7721</v>
      </c>
      <c r="D2066" t="s">
        <v>7722</v>
      </c>
      <c r="E2066" t="s">
        <v>9</v>
      </c>
      <c r="F2066" t="s">
        <v>7723</v>
      </c>
    </row>
    <row r="2067" spans="1:6" x14ac:dyDescent="0.25">
      <c r="A2067" t="s">
        <v>7724</v>
      </c>
      <c r="B2067" t="s">
        <v>7725</v>
      </c>
      <c r="D2067" t="s">
        <v>7726</v>
      </c>
      <c r="E2067" t="s">
        <v>9</v>
      </c>
      <c r="F2067" t="s">
        <v>7727</v>
      </c>
    </row>
    <row r="2068" spans="1:6" x14ac:dyDescent="0.25">
      <c r="A2068" t="s">
        <v>7728</v>
      </c>
      <c r="B2068" t="s">
        <v>7729</v>
      </c>
      <c r="D2068" t="s">
        <v>7730</v>
      </c>
      <c r="E2068" t="s">
        <v>9</v>
      </c>
      <c r="F2068" t="s">
        <v>7731</v>
      </c>
    </row>
    <row r="2069" spans="1:6" x14ac:dyDescent="0.25">
      <c r="A2069" t="s">
        <v>7732</v>
      </c>
      <c r="B2069" t="s">
        <v>7733</v>
      </c>
      <c r="D2069" t="s">
        <v>7734</v>
      </c>
      <c r="E2069" t="s">
        <v>9</v>
      </c>
      <c r="F2069" t="s">
        <v>7735</v>
      </c>
    </row>
    <row r="2070" spans="1:6" x14ac:dyDescent="0.25">
      <c r="A2070" t="s">
        <v>7736</v>
      </c>
      <c r="B2070" t="s">
        <v>7737</v>
      </c>
      <c r="D2070" t="s">
        <v>7738</v>
      </c>
      <c r="E2070" t="s">
        <v>9</v>
      </c>
      <c r="F2070" t="s">
        <v>7739</v>
      </c>
    </row>
    <row r="2071" spans="1:6" x14ac:dyDescent="0.25">
      <c r="A2071" t="s">
        <v>7740</v>
      </c>
      <c r="B2071" t="s">
        <v>7741</v>
      </c>
      <c r="D2071" t="s">
        <v>7742</v>
      </c>
      <c r="E2071" t="s">
        <v>9</v>
      </c>
      <c r="F2071" t="s">
        <v>7743</v>
      </c>
    </row>
    <row r="2072" spans="1:6" x14ac:dyDescent="0.25">
      <c r="A2072" t="s">
        <v>7744</v>
      </c>
      <c r="B2072" t="s">
        <v>7745</v>
      </c>
      <c r="D2072" t="s">
        <v>7746</v>
      </c>
      <c r="E2072" t="s">
        <v>9</v>
      </c>
      <c r="F2072" t="s">
        <v>7747</v>
      </c>
    </row>
    <row r="2073" spans="1:6" x14ac:dyDescent="0.25">
      <c r="A2073" t="s">
        <v>7748</v>
      </c>
      <c r="B2073" t="s">
        <v>7749</v>
      </c>
      <c r="D2073" t="s">
        <v>7750</v>
      </c>
      <c r="E2073" t="s">
        <v>9</v>
      </c>
      <c r="F2073" t="s">
        <v>7751</v>
      </c>
    </row>
    <row r="2074" spans="1:6" x14ac:dyDescent="0.25">
      <c r="A2074" t="s">
        <v>7752</v>
      </c>
      <c r="B2074" t="s">
        <v>7753</v>
      </c>
      <c r="D2074" t="s">
        <v>7754</v>
      </c>
      <c r="E2074" t="s">
        <v>9</v>
      </c>
      <c r="F2074" t="s">
        <v>7755</v>
      </c>
    </row>
    <row r="2075" spans="1:6" x14ac:dyDescent="0.25">
      <c r="A2075" t="s">
        <v>7756</v>
      </c>
      <c r="B2075" t="s">
        <v>7757</v>
      </c>
      <c r="D2075" t="s">
        <v>7758</v>
      </c>
      <c r="E2075" t="s">
        <v>9</v>
      </c>
      <c r="F2075" t="s">
        <v>7759</v>
      </c>
    </row>
    <row r="2076" spans="1:6" x14ac:dyDescent="0.25">
      <c r="A2076" t="s">
        <v>7760</v>
      </c>
      <c r="B2076" t="s">
        <v>7761</v>
      </c>
      <c r="D2076" t="s">
        <v>51666</v>
      </c>
      <c r="E2076" t="s">
        <v>9</v>
      </c>
      <c r="F2076" t="s">
        <v>7762</v>
      </c>
    </row>
    <row r="2077" spans="1:6" x14ac:dyDescent="0.25">
      <c r="A2077" t="s">
        <v>7763</v>
      </c>
      <c r="B2077" t="s">
        <v>7764</v>
      </c>
      <c r="D2077" t="s">
        <v>7765</v>
      </c>
      <c r="E2077" t="s">
        <v>9</v>
      </c>
      <c r="F2077" t="s">
        <v>7766</v>
      </c>
    </row>
    <row r="2078" spans="1:6" x14ac:dyDescent="0.25">
      <c r="A2078" t="s">
        <v>7767</v>
      </c>
      <c r="B2078" t="s">
        <v>7768</v>
      </c>
      <c r="D2078" t="s">
        <v>7769</v>
      </c>
      <c r="E2078" t="s">
        <v>9</v>
      </c>
      <c r="F2078" t="s">
        <v>7770</v>
      </c>
    </row>
    <row r="2079" spans="1:6" x14ac:dyDescent="0.25">
      <c r="A2079" t="s">
        <v>7771</v>
      </c>
      <c r="B2079" t="s">
        <v>7772</v>
      </c>
      <c r="D2079" t="s">
        <v>7773</v>
      </c>
      <c r="E2079" t="s">
        <v>9</v>
      </c>
      <c r="F2079" t="s">
        <v>7774</v>
      </c>
    </row>
    <row r="2080" spans="1:6" x14ac:dyDescent="0.25">
      <c r="A2080" t="s">
        <v>7775</v>
      </c>
      <c r="B2080" t="s">
        <v>7776</v>
      </c>
      <c r="D2080" t="s">
        <v>7777</v>
      </c>
      <c r="E2080" t="s">
        <v>9</v>
      </c>
      <c r="F2080" t="s">
        <v>7778</v>
      </c>
    </row>
    <row r="2081" spans="1:6" x14ac:dyDescent="0.25">
      <c r="A2081" t="s">
        <v>7779</v>
      </c>
      <c r="B2081" t="s">
        <v>7780</v>
      </c>
      <c r="D2081" t="s">
        <v>7781</v>
      </c>
      <c r="E2081" t="s">
        <v>9</v>
      </c>
      <c r="F2081" t="s">
        <v>7782</v>
      </c>
    </row>
    <row r="2082" spans="1:6" x14ac:dyDescent="0.25">
      <c r="A2082" t="s">
        <v>7783</v>
      </c>
      <c r="B2082" t="s">
        <v>7784</v>
      </c>
      <c r="D2082" t="s">
        <v>7785</v>
      </c>
      <c r="E2082" t="s">
        <v>9</v>
      </c>
      <c r="F2082" t="s">
        <v>7786</v>
      </c>
    </row>
    <row r="2083" spans="1:6" x14ac:dyDescent="0.25">
      <c r="A2083" t="s">
        <v>7787</v>
      </c>
      <c r="B2083" t="s">
        <v>7788</v>
      </c>
      <c r="D2083" t="s">
        <v>7789</v>
      </c>
      <c r="E2083" t="s">
        <v>9</v>
      </c>
      <c r="F2083" t="s">
        <v>7790</v>
      </c>
    </row>
    <row r="2084" spans="1:6" x14ac:dyDescent="0.25">
      <c r="A2084" t="s">
        <v>7791</v>
      </c>
      <c r="B2084" t="s">
        <v>7792</v>
      </c>
      <c r="D2084" t="s">
        <v>7793</v>
      </c>
      <c r="E2084" t="s">
        <v>9</v>
      </c>
      <c r="F2084" t="s">
        <v>7794</v>
      </c>
    </row>
    <row r="2085" spans="1:6" x14ac:dyDescent="0.25">
      <c r="A2085" t="s">
        <v>7795</v>
      </c>
      <c r="B2085" t="s">
        <v>7796</v>
      </c>
      <c r="D2085" t="s">
        <v>7797</v>
      </c>
      <c r="E2085" t="s">
        <v>9</v>
      </c>
      <c r="F2085" t="s">
        <v>7798</v>
      </c>
    </row>
    <row r="2086" spans="1:6" x14ac:dyDescent="0.25">
      <c r="A2086" t="s">
        <v>7799</v>
      </c>
      <c r="B2086" t="s">
        <v>7800</v>
      </c>
      <c r="D2086" t="s">
        <v>7801</v>
      </c>
      <c r="E2086" t="s">
        <v>9</v>
      </c>
      <c r="F2086" t="s">
        <v>7802</v>
      </c>
    </row>
    <row r="2087" spans="1:6" x14ac:dyDescent="0.25">
      <c r="A2087" t="s">
        <v>7803</v>
      </c>
      <c r="B2087" t="s">
        <v>7804</v>
      </c>
      <c r="D2087" t="s">
        <v>7805</v>
      </c>
      <c r="E2087" t="s">
        <v>9</v>
      </c>
      <c r="F2087" t="s">
        <v>7806</v>
      </c>
    </row>
    <row r="2088" spans="1:6" x14ac:dyDescent="0.25">
      <c r="A2088" t="s">
        <v>7807</v>
      </c>
      <c r="B2088" t="s">
        <v>7808</v>
      </c>
      <c r="D2088" t="s">
        <v>7809</v>
      </c>
      <c r="E2088" t="s">
        <v>9</v>
      </c>
      <c r="F2088" t="s">
        <v>7810</v>
      </c>
    </row>
    <row r="2089" spans="1:6" x14ac:dyDescent="0.25">
      <c r="A2089" t="s">
        <v>7811</v>
      </c>
      <c r="B2089" t="s">
        <v>7812</v>
      </c>
      <c r="D2089" t="s">
        <v>7813</v>
      </c>
      <c r="E2089" t="s">
        <v>9</v>
      </c>
      <c r="F2089" t="s">
        <v>7814</v>
      </c>
    </row>
    <row r="2090" spans="1:6" x14ac:dyDescent="0.25">
      <c r="A2090" t="s">
        <v>7815</v>
      </c>
      <c r="B2090" t="s">
        <v>7816</v>
      </c>
      <c r="D2090" t="s">
        <v>7817</v>
      </c>
      <c r="E2090" t="s">
        <v>9</v>
      </c>
      <c r="F2090" t="s">
        <v>7818</v>
      </c>
    </row>
    <row r="2091" spans="1:6" x14ac:dyDescent="0.25">
      <c r="A2091" t="s">
        <v>7819</v>
      </c>
      <c r="B2091" t="s">
        <v>7820</v>
      </c>
      <c r="D2091" t="s">
        <v>7821</v>
      </c>
      <c r="E2091" t="s">
        <v>9</v>
      </c>
      <c r="F2091" t="s">
        <v>7822</v>
      </c>
    </row>
    <row r="2092" spans="1:6" x14ac:dyDescent="0.25">
      <c r="A2092" t="s">
        <v>7823</v>
      </c>
      <c r="B2092" t="s">
        <v>7824</v>
      </c>
      <c r="D2092" t="s">
        <v>7825</v>
      </c>
      <c r="E2092" t="s">
        <v>9</v>
      </c>
      <c r="F2092" t="s">
        <v>7826</v>
      </c>
    </row>
    <row r="2093" spans="1:6" x14ac:dyDescent="0.25">
      <c r="A2093" t="s">
        <v>7827</v>
      </c>
      <c r="B2093" t="s">
        <v>7828</v>
      </c>
      <c r="D2093" t="s">
        <v>7829</v>
      </c>
      <c r="E2093" t="s">
        <v>9</v>
      </c>
      <c r="F2093" t="s">
        <v>7830</v>
      </c>
    </row>
    <row r="2094" spans="1:6" x14ac:dyDescent="0.25">
      <c r="A2094" t="s">
        <v>7831</v>
      </c>
      <c r="B2094" t="s">
        <v>7832</v>
      </c>
      <c r="D2094" t="s">
        <v>7833</v>
      </c>
      <c r="E2094" t="s">
        <v>9</v>
      </c>
      <c r="F2094" t="s">
        <v>7834</v>
      </c>
    </row>
    <row r="2095" spans="1:6" x14ac:dyDescent="0.25">
      <c r="A2095" t="s">
        <v>7835</v>
      </c>
      <c r="B2095" t="s">
        <v>7836</v>
      </c>
      <c r="D2095" t="s">
        <v>7837</v>
      </c>
      <c r="E2095" t="s">
        <v>9</v>
      </c>
      <c r="F2095" t="s">
        <v>7838</v>
      </c>
    </row>
    <row r="2096" spans="1:6" x14ac:dyDescent="0.25">
      <c r="A2096" t="s">
        <v>7839</v>
      </c>
      <c r="B2096" t="s">
        <v>7840</v>
      </c>
      <c r="D2096" t="s">
        <v>7841</v>
      </c>
      <c r="E2096" t="s">
        <v>9</v>
      </c>
      <c r="F2096" t="s">
        <v>7842</v>
      </c>
    </row>
    <row r="2097" spans="1:6" x14ac:dyDescent="0.25">
      <c r="A2097" t="s">
        <v>7843</v>
      </c>
      <c r="B2097" t="s">
        <v>7844</v>
      </c>
      <c r="D2097" t="s">
        <v>7845</v>
      </c>
      <c r="E2097" t="s">
        <v>9</v>
      </c>
      <c r="F2097" t="s">
        <v>7846</v>
      </c>
    </row>
    <row r="2098" spans="1:6" x14ac:dyDescent="0.25">
      <c r="A2098" t="s">
        <v>7847</v>
      </c>
      <c r="B2098" t="s">
        <v>7848</v>
      </c>
      <c r="D2098" t="s">
        <v>7849</v>
      </c>
      <c r="E2098" t="s">
        <v>9</v>
      </c>
      <c r="F2098" t="s">
        <v>7850</v>
      </c>
    </row>
    <row r="2099" spans="1:6" x14ac:dyDescent="0.25">
      <c r="A2099" t="s">
        <v>7851</v>
      </c>
      <c r="B2099" t="s">
        <v>7852</v>
      </c>
      <c r="D2099" t="s">
        <v>51667</v>
      </c>
      <c r="E2099" t="s">
        <v>9</v>
      </c>
      <c r="F2099" t="s">
        <v>7853</v>
      </c>
    </row>
    <row r="2100" spans="1:6" x14ac:dyDescent="0.25">
      <c r="A2100" t="s">
        <v>7854</v>
      </c>
      <c r="B2100" t="s">
        <v>7855</v>
      </c>
      <c r="D2100" t="s">
        <v>7856</v>
      </c>
      <c r="E2100" t="s">
        <v>9</v>
      </c>
      <c r="F2100" t="s">
        <v>7857</v>
      </c>
    </row>
    <row r="2101" spans="1:6" x14ac:dyDescent="0.25">
      <c r="A2101">
        <v>1.9940618201708198E+17</v>
      </c>
      <c r="B2101" t="s">
        <v>7858</v>
      </c>
      <c r="D2101" t="s">
        <v>7859</v>
      </c>
      <c r="E2101" t="s">
        <v>9</v>
      </c>
      <c r="F2101" t="s">
        <v>7860</v>
      </c>
    </row>
    <row r="2102" spans="1:6" x14ac:dyDescent="0.25">
      <c r="A2102" t="s">
        <v>7861</v>
      </c>
      <c r="B2102" t="s">
        <v>7862</v>
      </c>
      <c r="D2102" t="s">
        <v>7863</v>
      </c>
      <c r="E2102" t="s">
        <v>9</v>
      </c>
      <c r="F2102" t="s">
        <v>7864</v>
      </c>
    </row>
    <row r="2103" spans="1:6" x14ac:dyDescent="0.25">
      <c r="A2103" t="s">
        <v>7865</v>
      </c>
      <c r="B2103" t="s">
        <v>7866</v>
      </c>
      <c r="D2103" t="s">
        <v>7867</v>
      </c>
      <c r="E2103" t="s">
        <v>9</v>
      </c>
      <c r="F2103" t="s">
        <v>7868</v>
      </c>
    </row>
    <row r="2104" spans="1:6" x14ac:dyDescent="0.25">
      <c r="A2104" t="s">
        <v>7869</v>
      </c>
      <c r="B2104" t="s">
        <v>7870</v>
      </c>
      <c r="D2104" t="s">
        <v>7871</v>
      </c>
      <c r="E2104" t="s">
        <v>9</v>
      </c>
      <c r="F2104" t="s">
        <v>7872</v>
      </c>
    </row>
    <row r="2105" spans="1:6" x14ac:dyDescent="0.25">
      <c r="A2105" t="s">
        <v>7873</v>
      </c>
      <c r="B2105" t="s">
        <v>7874</v>
      </c>
      <c r="D2105" t="s">
        <v>7875</v>
      </c>
      <c r="E2105" t="s">
        <v>9</v>
      </c>
      <c r="F2105" t="s">
        <v>7876</v>
      </c>
    </row>
    <row r="2106" spans="1:6" x14ac:dyDescent="0.25">
      <c r="A2106" t="s">
        <v>7877</v>
      </c>
      <c r="B2106" t="s">
        <v>7878</v>
      </c>
      <c r="D2106" t="s">
        <v>7879</v>
      </c>
      <c r="E2106" t="s">
        <v>9</v>
      </c>
      <c r="F2106" t="s">
        <v>7880</v>
      </c>
    </row>
    <row r="2107" spans="1:6" x14ac:dyDescent="0.25">
      <c r="A2107" t="s">
        <v>7881</v>
      </c>
      <c r="B2107" t="s">
        <v>7882</v>
      </c>
      <c r="D2107" t="s">
        <v>7883</v>
      </c>
      <c r="E2107" t="s">
        <v>9</v>
      </c>
      <c r="F2107" t="s">
        <v>7884</v>
      </c>
    </row>
    <row r="2108" spans="1:6" x14ac:dyDescent="0.25">
      <c r="A2108" t="s">
        <v>7885</v>
      </c>
      <c r="B2108" t="s">
        <v>7886</v>
      </c>
      <c r="D2108" t="s">
        <v>7887</v>
      </c>
      <c r="E2108" t="s">
        <v>9</v>
      </c>
      <c r="F2108" t="s">
        <v>7888</v>
      </c>
    </row>
    <row r="2109" spans="1:6" x14ac:dyDescent="0.25">
      <c r="A2109" t="s">
        <v>7889</v>
      </c>
      <c r="B2109" t="s">
        <v>7890</v>
      </c>
      <c r="D2109" t="s">
        <v>7891</v>
      </c>
      <c r="E2109" t="s">
        <v>9</v>
      </c>
      <c r="F2109" t="s">
        <v>7892</v>
      </c>
    </row>
    <row r="2110" spans="1:6" x14ac:dyDescent="0.25">
      <c r="A2110" t="s">
        <v>7893</v>
      </c>
      <c r="B2110" t="s">
        <v>7894</v>
      </c>
      <c r="D2110" t="s">
        <v>7895</v>
      </c>
      <c r="E2110" t="s">
        <v>9</v>
      </c>
      <c r="F2110" t="s">
        <v>7896</v>
      </c>
    </row>
    <row r="2111" spans="1:6" x14ac:dyDescent="0.25">
      <c r="A2111" t="s">
        <v>7897</v>
      </c>
      <c r="B2111" t="s">
        <v>7898</v>
      </c>
      <c r="D2111" t="s">
        <v>7899</v>
      </c>
      <c r="E2111" t="s">
        <v>9</v>
      </c>
      <c r="F2111" t="s">
        <v>7900</v>
      </c>
    </row>
    <row r="2112" spans="1:6" x14ac:dyDescent="0.25">
      <c r="A2112" t="s">
        <v>7901</v>
      </c>
      <c r="B2112" t="s">
        <v>7902</v>
      </c>
      <c r="D2112" t="s">
        <v>7903</v>
      </c>
      <c r="E2112" t="s">
        <v>9</v>
      </c>
      <c r="F2112" t="s">
        <v>7904</v>
      </c>
    </row>
    <row r="2113" spans="1:6" x14ac:dyDescent="0.25">
      <c r="A2113" t="s">
        <v>7905</v>
      </c>
      <c r="B2113" t="s">
        <v>7906</v>
      </c>
      <c r="D2113" t="s">
        <v>51668</v>
      </c>
      <c r="E2113" t="s">
        <v>9</v>
      </c>
      <c r="F2113" t="s">
        <v>7907</v>
      </c>
    </row>
    <row r="2114" spans="1:6" x14ac:dyDescent="0.25">
      <c r="A2114" t="s">
        <v>7908</v>
      </c>
      <c r="B2114" t="s">
        <v>7909</v>
      </c>
      <c r="D2114" t="s">
        <v>7910</v>
      </c>
      <c r="E2114" t="s">
        <v>9</v>
      </c>
      <c r="F2114" t="s">
        <v>7911</v>
      </c>
    </row>
    <row r="2115" spans="1:6" x14ac:dyDescent="0.25">
      <c r="A2115" t="s">
        <v>7912</v>
      </c>
      <c r="B2115" t="s">
        <v>7913</v>
      </c>
      <c r="D2115" t="s">
        <v>7914</v>
      </c>
      <c r="E2115" t="s">
        <v>9</v>
      </c>
      <c r="F2115" t="s">
        <v>7915</v>
      </c>
    </row>
    <row r="2116" spans="1:6" x14ac:dyDescent="0.25">
      <c r="A2116" t="s">
        <v>7916</v>
      </c>
      <c r="B2116" t="s">
        <v>7917</v>
      </c>
      <c r="D2116" t="s">
        <v>7918</v>
      </c>
      <c r="E2116" t="s">
        <v>9</v>
      </c>
      <c r="F2116" t="s">
        <v>7919</v>
      </c>
    </row>
    <row r="2117" spans="1:6" x14ac:dyDescent="0.25">
      <c r="A2117" t="s">
        <v>7920</v>
      </c>
      <c r="B2117" t="s">
        <v>7921</v>
      </c>
      <c r="D2117" t="s">
        <v>51669</v>
      </c>
      <c r="E2117" t="s">
        <v>9</v>
      </c>
      <c r="F2117" t="s">
        <v>7922</v>
      </c>
    </row>
    <row r="2118" spans="1:6" x14ac:dyDescent="0.25">
      <c r="A2118" t="s">
        <v>7923</v>
      </c>
      <c r="B2118" t="s">
        <v>7924</v>
      </c>
      <c r="D2118" t="s">
        <v>7925</v>
      </c>
      <c r="E2118" t="s">
        <v>9</v>
      </c>
      <c r="F2118" t="s">
        <v>7926</v>
      </c>
    </row>
    <row r="2119" spans="1:6" x14ac:dyDescent="0.25">
      <c r="A2119" t="s">
        <v>7927</v>
      </c>
      <c r="B2119" t="s">
        <v>7928</v>
      </c>
      <c r="D2119" t="s">
        <v>7929</v>
      </c>
      <c r="E2119" t="s">
        <v>9</v>
      </c>
      <c r="F2119" t="s">
        <v>7930</v>
      </c>
    </row>
    <row r="2120" spans="1:6" x14ac:dyDescent="0.25">
      <c r="A2120" t="s">
        <v>7931</v>
      </c>
      <c r="B2120" t="s">
        <v>7932</v>
      </c>
      <c r="D2120" t="s">
        <v>7933</v>
      </c>
      <c r="E2120" t="s">
        <v>9</v>
      </c>
      <c r="F2120" t="s">
        <v>7934</v>
      </c>
    </row>
    <row r="2121" spans="1:6" x14ac:dyDescent="0.25">
      <c r="A2121" t="s">
        <v>7935</v>
      </c>
      <c r="B2121" t="s">
        <v>7936</v>
      </c>
      <c r="D2121" t="s">
        <v>7937</v>
      </c>
      <c r="E2121" t="s">
        <v>9</v>
      </c>
      <c r="F2121" t="s">
        <v>7938</v>
      </c>
    </row>
    <row r="2122" spans="1:6" x14ac:dyDescent="0.25">
      <c r="A2122" t="s">
        <v>7939</v>
      </c>
      <c r="B2122" t="s">
        <v>7940</v>
      </c>
      <c r="D2122" t="s">
        <v>7941</v>
      </c>
      <c r="E2122" t="s">
        <v>9</v>
      </c>
      <c r="F2122" t="s">
        <v>7942</v>
      </c>
    </row>
    <row r="2123" spans="1:6" x14ac:dyDescent="0.25">
      <c r="A2123" t="s">
        <v>7943</v>
      </c>
      <c r="B2123" t="s">
        <v>7944</v>
      </c>
      <c r="D2123" t="s">
        <v>7945</v>
      </c>
      <c r="E2123" t="s">
        <v>9</v>
      </c>
      <c r="F2123" t="s">
        <v>7946</v>
      </c>
    </row>
    <row r="2124" spans="1:6" x14ac:dyDescent="0.25">
      <c r="A2124" t="s">
        <v>7947</v>
      </c>
      <c r="B2124" t="s">
        <v>7948</v>
      </c>
      <c r="D2124" t="s">
        <v>7949</v>
      </c>
      <c r="E2124" t="s">
        <v>9</v>
      </c>
      <c r="F2124" t="s">
        <v>7950</v>
      </c>
    </row>
    <row r="2125" spans="1:6" x14ac:dyDescent="0.25">
      <c r="A2125" t="s">
        <v>7951</v>
      </c>
      <c r="B2125" t="s">
        <v>7952</v>
      </c>
      <c r="D2125" t="s">
        <v>7953</v>
      </c>
      <c r="E2125" t="s">
        <v>9</v>
      </c>
      <c r="F2125" t="s">
        <v>7954</v>
      </c>
    </row>
    <row r="2126" spans="1:6" x14ac:dyDescent="0.25">
      <c r="A2126" t="s">
        <v>7955</v>
      </c>
      <c r="B2126" t="s">
        <v>7956</v>
      </c>
      <c r="D2126" t="s">
        <v>7957</v>
      </c>
      <c r="E2126" t="s">
        <v>9</v>
      </c>
      <c r="F2126" t="s">
        <v>7958</v>
      </c>
    </row>
    <row r="2127" spans="1:6" x14ac:dyDescent="0.25">
      <c r="A2127" t="s">
        <v>7959</v>
      </c>
      <c r="B2127" t="s">
        <v>7960</v>
      </c>
      <c r="D2127" t="s">
        <v>7961</v>
      </c>
      <c r="E2127" t="s">
        <v>9</v>
      </c>
      <c r="F2127" t="s">
        <v>7962</v>
      </c>
    </row>
    <row r="2128" spans="1:6" x14ac:dyDescent="0.25">
      <c r="A2128" t="s">
        <v>7963</v>
      </c>
      <c r="B2128" t="s">
        <v>7964</v>
      </c>
      <c r="D2128" t="s">
        <v>7965</v>
      </c>
      <c r="E2128" t="s">
        <v>9</v>
      </c>
      <c r="F2128" t="s">
        <v>7966</v>
      </c>
    </row>
    <row r="2129" spans="1:6" x14ac:dyDescent="0.25">
      <c r="A2129" t="s">
        <v>7967</v>
      </c>
      <c r="B2129" t="s">
        <v>7968</v>
      </c>
      <c r="D2129" t="s">
        <v>7969</v>
      </c>
      <c r="E2129" t="s">
        <v>9</v>
      </c>
      <c r="F2129" t="s">
        <v>7970</v>
      </c>
    </row>
    <row r="2130" spans="1:6" x14ac:dyDescent="0.25">
      <c r="A2130" t="s">
        <v>7971</v>
      </c>
      <c r="B2130" t="s">
        <v>7972</v>
      </c>
      <c r="D2130" t="s">
        <v>7973</v>
      </c>
      <c r="E2130" t="s">
        <v>9</v>
      </c>
      <c r="F2130" t="s">
        <v>7974</v>
      </c>
    </row>
    <row r="2131" spans="1:6" x14ac:dyDescent="0.25">
      <c r="A2131" t="s">
        <v>7975</v>
      </c>
      <c r="B2131" t="s">
        <v>7976</v>
      </c>
      <c r="D2131" t="s">
        <v>7977</v>
      </c>
      <c r="E2131" t="s">
        <v>9</v>
      </c>
      <c r="F2131" t="s">
        <v>7978</v>
      </c>
    </row>
    <row r="2132" spans="1:6" x14ac:dyDescent="0.25">
      <c r="A2132" t="s">
        <v>7979</v>
      </c>
      <c r="B2132" t="s">
        <v>7980</v>
      </c>
      <c r="D2132" t="s">
        <v>7981</v>
      </c>
      <c r="E2132" t="s">
        <v>9</v>
      </c>
      <c r="F2132" t="s">
        <v>7982</v>
      </c>
    </row>
    <row r="2133" spans="1:6" x14ac:dyDescent="0.25">
      <c r="A2133" t="s">
        <v>7983</v>
      </c>
      <c r="B2133" t="s">
        <v>7984</v>
      </c>
      <c r="D2133" t="s">
        <v>7985</v>
      </c>
      <c r="E2133" t="s">
        <v>9</v>
      </c>
      <c r="F2133" t="s">
        <v>7986</v>
      </c>
    </row>
    <row r="2134" spans="1:6" x14ac:dyDescent="0.25">
      <c r="A2134" t="s">
        <v>7987</v>
      </c>
      <c r="B2134" t="s">
        <v>7988</v>
      </c>
      <c r="D2134" t="s">
        <v>7989</v>
      </c>
      <c r="E2134" t="s">
        <v>9</v>
      </c>
      <c r="F2134" t="s">
        <v>7990</v>
      </c>
    </row>
    <row r="2135" spans="1:6" x14ac:dyDescent="0.25">
      <c r="A2135" t="s">
        <v>7991</v>
      </c>
      <c r="B2135" t="s">
        <v>7992</v>
      </c>
      <c r="D2135" t="s">
        <v>7993</v>
      </c>
      <c r="E2135" t="s">
        <v>9</v>
      </c>
      <c r="F2135" t="s">
        <v>7994</v>
      </c>
    </row>
    <row r="2136" spans="1:6" x14ac:dyDescent="0.25">
      <c r="A2136" t="s">
        <v>7995</v>
      </c>
      <c r="B2136" t="s">
        <v>7996</v>
      </c>
      <c r="D2136" t="s">
        <v>51670</v>
      </c>
      <c r="E2136" t="s">
        <v>9</v>
      </c>
      <c r="F2136" t="s">
        <v>7997</v>
      </c>
    </row>
    <row r="2137" spans="1:6" x14ac:dyDescent="0.25">
      <c r="A2137" t="s">
        <v>7998</v>
      </c>
      <c r="B2137" t="s">
        <v>7999</v>
      </c>
      <c r="D2137" t="s">
        <v>8000</v>
      </c>
      <c r="E2137" t="s">
        <v>9</v>
      </c>
      <c r="F2137" t="s">
        <v>8001</v>
      </c>
    </row>
    <row r="2138" spans="1:6" x14ac:dyDescent="0.25">
      <c r="A2138" t="s">
        <v>8002</v>
      </c>
      <c r="B2138" t="s">
        <v>8003</v>
      </c>
      <c r="D2138" t="s">
        <v>8004</v>
      </c>
      <c r="E2138" t="s">
        <v>9</v>
      </c>
      <c r="F2138" t="s">
        <v>8005</v>
      </c>
    </row>
    <row r="2139" spans="1:6" x14ac:dyDescent="0.25">
      <c r="A2139" t="s">
        <v>8006</v>
      </c>
      <c r="B2139" t="s">
        <v>8007</v>
      </c>
      <c r="D2139" t="s">
        <v>8008</v>
      </c>
      <c r="E2139" t="s">
        <v>9</v>
      </c>
      <c r="F2139" t="s">
        <v>8009</v>
      </c>
    </row>
    <row r="2140" spans="1:6" x14ac:dyDescent="0.25">
      <c r="A2140" t="s">
        <v>8010</v>
      </c>
      <c r="B2140" t="s">
        <v>8011</v>
      </c>
      <c r="D2140" t="s">
        <v>8012</v>
      </c>
      <c r="E2140" t="s">
        <v>9</v>
      </c>
      <c r="F2140" t="s">
        <v>8013</v>
      </c>
    </row>
    <row r="2141" spans="1:6" x14ac:dyDescent="0.25">
      <c r="A2141" t="s">
        <v>8014</v>
      </c>
      <c r="B2141" t="s">
        <v>8015</v>
      </c>
      <c r="D2141" t="s">
        <v>8016</v>
      </c>
      <c r="E2141" t="s">
        <v>9</v>
      </c>
      <c r="F2141" t="s">
        <v>8017</v>
      </c>
    </row>
    <row r="2142" spans="1:6" x14ac:dyDescent="0.25">
      <c r="A2142" t="s">
        <v>8018</v>
      </c>
      <c r="B2142" t="s">
        <v>8019</v>
      </c>
      <c r="D2142" t="s">
        <v>8020</v>
      </c>
      <c r="E2142" t="s">
        <v>9</v>
      </c>
      <c r="F2142" t="s">
        <v>8021</v>
      </c>
    </row>
    <row r="2143" spans="1:6" x14ac:dyDescent="0.25">
      <c r="A2143" t="s">
        <v>8022</v>
      </c>
      <c r="B2143" t="s">
        <v>8023</v>
      </c>
      <c r="D2143" t="s">
        <v>51671</v>
      </c>
      <c r="E2143" t="s">
        <v>9</v>
      </c>
      <c r="F2143" t="s">
        <v>8024</v>
      </c>
    </row>
    <row r="2144" spans="1:6" x14ac:dyDescent="0.25">
      <c r="A2144" t="s">
        <v>8025</v>
      </c>
      <c r="B2144" t="s">
        <v>8026</v>
      </c>
      <c r="D2144" t="s">
        <v>8027</v>
      </c>
      <c r="E2144" t="s">
        <v>9</v>
      </c>
      <c r="F2144" t="s">
        <v>8028</v>
      </c>
    </row>
    <row r="2145" spans="1:6" x14ac:dyDescent="0.25">
      <c r="A2145" t="s">
        <v>8029</v>
      </c>
      <c r="B2145" t="s">
        <v>8030</v>
      </c>
      <c r="D2145" t="s">
        <v>8031</v>
      </c>
      <c r="E2145" t="s">
        <v>9</v>
      </c>
      <c r="F2145" t="s">
        <v>8032</v>
      </c>
    </row>
    <row r="2146" spans="1:6" x14ac:dyDescent="0.25">
      <c r="A2146" t="s">
        <v>8033</v>
      </c>
      <c r="B2146" t="s">
        <v>8030</v>
      </c>
      <c r="D2146" t="s">
        <v>8034</v>
      </c>
      <c r="E2146" t="s">
        <v>9</v>
      </c>
      <c r="F2146" t="s">
        <v>8035</v>
      </c>
    </row>
    <row r="2147" spans="1:6" x14ac:dyDescent="0.25">
      <c r="A2147" t="s">
        <v>8036</v>
      </c>
      <c r="B2147" t="s">
        <v>8030</v>
      </c>
      <c r="D2147" t="s">
        <v>8037</v>
      </c>
      <c r="E2147" t="s">
        <v>9</v>
      </c>
      <c r="F2147" t="s">
        <v>8038</v>
      </c>
    </row>
    <row r="2148" spans="1:6" x14ac:dyDescent="0.25">
      <c r="A2148" t="s">
        <v>8039</v>
      </c>
      <c r="B2148" t="s">
        <v>8030</v>
      </c>
      <c r="D2148" t="s">
        <v>8040</v>
      </c>
      <c r="E2148" t="s">
        <v>9</v>
      </c>
      <c r="F2148" t="s">
        <v>8041</v>
      </c>
    </row>
    <row r="2149" spans="1:6" x14ac:dyDescent="0.25">
      <c r="A2149" t="s">
        <v>8042</v>
      </c>
      <c r="B2149" t="s">
        <v>8030</v>
      </c>
      <c r="D2149" t="s">
        <v>8043</v>
      </c>
      <c r="E2149" t="s">
        <v>9</v>
      </c>
      <c r="F2149" t="s">
        <v>8044</v>
      </c>
    </row>
    <row r="2150" spans="1:6" x14ac:dyDescent="0.25">
      <c r="A2150" t="s">
        <v>8045</v>
      </c>
      <c r="B2150" t="s">
        <v>8046</v>
      </c>
      <c r="D2150" t="s">
        <v>8047</v>
      </c>
      <c r="E2150" t="s">
        <v>9</v>
      </c>
      <c r="F2150" t="s">
        <v>8048</v>
      </c>
    </row>
    <row r="2151" spans="1:6" x14ac:dyDescent="0.25">
      <c r="A2151" t="s">
        <v>8049</v>
      </c>
      <c r="B2151" t="s">
        <v>8050</v>
      </c>
      <c r="D2151" t="s">
        <v>8051</v>
      </c>
      <c r="E2151" t="s">
        <v>9</v>
      </c>
      <c r="F2151" t="s">
        <v>8052</v>
      </c>
    </row>
    <row r="2152" spans="1:6" x14ac:dyDescent="0.25">
      <c r="A2152" t="s">
        <v>8053</v>
      </c>
      <c r="B2152" t="s">
        <v>8054</v>
      </c>
      <c r="D2152" t="s">
        <v>8055</v>
      </c>
      <c r="E2152" t="s">
        <v>9</v>
      </c>
      <c r="F2152" t="s">
        <v>8056</v>
      </c>
    </row>
    <row r="2153" spans="1:6" x14ac:dyDescent="0.25">
      <c r="A2153" t="s">
        <v>8057</v>
      </c>
      <c r="B2153" t="s">
        <v>8058</v>
      </c>
      <c r="D2153" t="s">
        <v>8059</v>
      </c>
      <c r="E2153" t="s">
        <v>9</v>
      </c>
      <c r="F2153" t="s">
        <v>8060</v>
      </c>
    </row>
    <row r="2154" spans="1:6" x14ac:dyDescent="0.25">
      <c r="A2154" t="s">
        <v>8061</v>
      </c>
      <c r="B2154" t="s">
        <v>8062</v>
      </c>
      <c r="D2154" t="s">
        <v>8063</v>
      </c>
      <c r="E2154" t="s">
        <v>9</v>
      </c>
      <c r="F2154" t="s">
        <v>8064</v>
      </c>
    </row>
    <row r="2155" spans="1:6" x14ac:dyDescent="0.25">
      <c r="A2155" t="s">
        <v>8065</v>
      </c>
      <c r="B2155" t="s">
        <v>8062</v>
      </c>
      <c r="D2155" t="s">
        <v>8066</v>
      </c>
      <c r="E2155" t="s">
        <v>9</v>
      </c>
      <c r="F2155" t="s">
        <v>8067</v>
      </c>
    </row>
    <row r="2156" spans="1:6" x14ac:dyDescent="0.25">
      <c r="A2156" t="s">
        <v>8068</v>
      </c>
      <c r="B2156" t="s">
        <v>8069</v>
      </c>
      <c r="D2156" t="s">
        <v>8070</v>
      </c>
      <c r="E2156" t="s">
        <v>9</v>
      </c>
      <c r="F2156" t="s">
        <v>8071</v>
      </c>
    </row>
    <row r="2157" spans="1:6" x14ac:dyDescent="0.25">
      <c r="A2157" t="s">
        <v>8072</v>
      </c>
      <c r="B2157" t="s">
        <v>8073</v>
      </c>
      <c r="D2157" t="s">
        <v>51672</v>
      </c>
      <c r="E2157" t="s">
        <v>9</v>
      </c>
      <c r="F2157" t="s">
        <v>8074</v>
      </c>
    </row>
    <row r="2158" spans="1:6" x14ac:dyDescent="0.25">
      <c r="A2158" t="s">
        <v>8075</v>
      </c>
      <c r="B2158" t="s">
        <v>8076</v>
      </c>
      <c r="D2158" t="s">
        <v>51673</v>
      </c>
      <c r="E2158" t="s">
        <v>9</v>
      </c>
      <c r="F2158" t="s">
        <v>8077</v>
      </c>
    </row>
    <row r="2159" spans="1:6" x14ac:dyDescent="0.25">
      <c r="A2159" t="s">
        <v>8078</v>
      </c>
      <c r="B2159" t="s">
        <v>8079</v>
      </c>
      <c r="D2159" t="s">
        <v>8080</v>
      </c>
      <c r="E2159" t="s">
        <v>9</v>
      </c>
      <c r="F2159" t="s">
        <v>8081</v>
      </c>
    </row>
    <row r="2160" spans="1:6" x14ac:dyDescent="0.25">
      <c r="A2160" t="s">
        <v>8082</v>
      </c>
      <c r="B2160" t="s">
        <v>8083</v>
      </c>
      <c r="D2160" t="s">
        <v>8084</v>
      </c>
      <c r="E2160" t="s">
        <v>9</v>
      </c>
      <c r="F2160" t="s">
        <v>8085</v>
      </c>
    </row>
    <row r="2161" spans="1:6" x14ac:dyDescent="0.25">
      <c r="A2161" t="s">
        <v>8086</v>
      </c>
      <c r="B2161" t="s">
        <v>8083</v>
      </c>
      <c r="D2161" t="s">
        <v>8087</v>
      </c>
      <c r="E2161" t="s">
        <v>9</v>
      </c>
      <c r="F2161" t="s">
        <v>8088</v>
      </c>
    </row>
    <row r="2162" spans="1:6" x14ac:dyDescent="0.25">
      <c r="A2162" t="s">
        <v>8089</v>
      </c>
      <c r="B2162" t="s">
        <v>8090</v>
      </c>
      <c r="D2162" t="s">
        <v>8091</v>
      </c>
      <c r="E2162" t="s">
        <v>9</v>
      </c>
      <c r="F2162" t="s">
        <v>8092</v>
      </c>
    </row>
    <row r="2163" spans="1:6" x14ac:dyDescent="0.25">
      <c r="A2163" t="s">
        <v>8093</v>
      </c>
      <c r="B2163" t="s">
        <v>8094</v>
      </c>
      <c r="D2163" t="s">
        <v>8095</v>
      </c>
      <c r="E2163" t="s">
        <v>9</v>
      </c>
      <c r="F2163" t="s">
        <v>8096</v>
      </c>
    </row>
    <row r="2164" spans="1:6" x14ac:dyDescent="0.25">
      <c r="A2164" t="s">
        <v>8097</v>
      </c>
      <c r="B2164" t="s">
        <v>8098</v>
      </c>
      <c r="D2164" t="s">
        <v>8099</v>
      </c>
      <c r="E2164" t="s">
        <v>9</v>
      </c>
      <c r="F2164" t="s">
        <v>8100</v>
      </c>
    </row>
    <row r="2165" spans="1:6" x14ac:dyDescent="0.25">
      <c r="A2165" t="s">
        <v>8101</v>
      </c>
      <c r="B2165" t="s">
        <v>8102</v>
      </c>
      <c r="D2165" t="s">
        <v>8103</v>
      </c>
      <c r="E2165" t="s">
        <v>9</v>
      </c>
      <c r="F2165" t="s">
        <v>8104</v>
      </c>
    </row>
    <row r="2166" spans="1:6" x14ac:dyDescent="0.25">
      <c r="A2166" t="s">
        <v>8105</v>
      </c>
      <c r="B2166" t="s">
        <v>8106</v>
      </c>
      <c r="D2166" t="s">
        <v>8107</v>
      </c>
      <c r="E2166" t="s">
        <v>9</v>
      </c>
      <c r="F2166" t="s">
        <v>8108</v>
      </c>
    </row>
    <row r="2167" spans="1:6" x14ac:dyDescent="0.25">
      <c r="A2167" t="s">
        <v>8109</v>
      </c>
      <c r="B2167" t="s">
        <v>8106</v>
      </c>
      <c r="D2167" t="s">
        <v>8110</v>
      </c>
      <c r="E2167" t="s">
        <v>9</v>
      </c>
      <c r="F2167" t="s">
        <v>8111</v>
      </c>
    </row>
    <row r="2168" spans="1:6" x14ac:dyDescent="0.25">
      <c r="A2168" t="s">
        <v>8112</v>
      </c>
      <c r="B2168" t="s">
        <v>8106</v>
      </c>
      <c r="D2168" t="s">
        <v>51674</v>
      </c>
      <c r="E2168" t="s">
        <v>9</v>
      </c>
      <c r="F2168" t="s">
        <v>8113</v>
      </c>
    </row>
    <row r="2169" spans="1:6" x14ac:dyDescent="0.25">
      <c r="A2169" t="s">
        <v>8114</v>
      </c>
      <c r="B2169" t="s">
        <v>8106</v>
      </c>
      <c r="D2169" t="s">
        <v>8115</v>
      </c>
      <c r="E2169" t="s">
        <v>9</v>
      </c>
      <c r="F2169" t="s">
        <v>8116</v>
      </c>
    </row>
    <row r="2170" spans="1:6" x14ac:dyDescent="0.25">
      <c r="A2170" t="s">
        <v>8117</v>
      </c>
      <c r="B2170" t="s">
        <v>8106</v>
      </c>
      <c r="D2170" t="s">
        <v>8118</v>
      </c>
      <c r="E2170" t="s">
        <v>9</v>
      </c>
      <c r="F2170" t="s">
        <v>8119</v>
      </c>
    </row>
    <row r="2171" spans="1:6" x14ac:dyDescent="0.25">
      <c r="A2171" t="s">
        <v>8120</v>
      </c>
      <c r="B2171" t="s">
        <v>8121</v>
      </c>
      <c r="D2171" t="s">
        <v>8122</v>
      </c>
      <c r="E2171" t="s">
        <v>9</v>
      </c>
      <c r="F2171" t="s">
        <v>8123</v>
      </c>
    </row>
    <row r="2172" spans="1:6" x14ac:dyDescent="0.25">
      <c r="A2172" t="s">
        <v>8124</v>
      </c>
      <c r="B2172" t="s">
        <v>8121</v>
      </c>
      <c r="D2172" t="s">
        <v>8125</v>
      </c>
      <c r="E2172" t="s">
        <v>9</v>
      </c>
      <c r="F2172" t="s">
        <v>8126</v>
      </c>
    </row>
    <row r="2173" spans="1:6" x14ac:dyDescent="0.25">
      <c r="A2173" t="s">
        <v>8127</v>
      </c>
      <c r="B2173" t="s">
        <v>8121</v>
      </c>
      <c r="D2173" t="s">
        <v>8128</v>
      </c>
      <c r="E2173" t="s">
        <v>9</v>
      </c>
      <c r="F2173" t="s">
        <v>8129</v>
      </c>
    </row>
    <row r="2174" spans="1:6" x14ac:dyDescent="0.25">
      <c r="A2174" t="s">
        <v>8130</v>
      </c>
      <c r="B2174" t="s">
        <v>8121</v>
      </c>
      <c r="D2174" t="s">
        <v>8131</v>
      </c>
      <c r="E2174" t="s">
        <v>9</v>
      </c>
      <c r="F2174" t="s">
        <v>8132</v>
      </c>
    </row>
    <row r="2175" spans="1:6" x14ac:dyDescent="0.25">
      <c r="A2175" t="s">
        <v>8133</v>
      </c>
      <c r="B2175" t="s">
        <v>8121</v>
      </c>
      <c r="D2175" t="s">
        <v>8134</v>
      </c>
      <c r="E2175" t="s">
        <v>9</v>
      </c>
      <c r="F2175" t="s">
        <v>8135</v>
      </c>
    </row>
    <row r="2176" spans="1:6" x14ac:dyDescent="0.25">
      <c r="A2176" t="s">
        <v>8136</v>
      </c>
      <c r="B2176" t="s">
        <v>8121</v>
      </c>
      <c r="D2176" t="s">
        <v>8137</v>
      </c>
      <c r="E2176" t="s">
        <v>9</v>
      </c>
      <c r="F2176" t="s">
        <v>8138</v>
      </c>
    </row>
    <row r="2177" spans="1:6" x14ac:dyDescent="0.25">
      <c r="A2177" t="s">
        <v>8139</v>
      </c>
      <c r="B2177" t="s">
        <v>8121</v>
      </c>
      <c r="D2177" t="s">
        <v>8140</v>
      </c>
      <c r="E2177" t="s">
        <v>9</v>
      </c>
      <c r="F2177" t="s">
        <v>8141</v>
      </c>
    </row>
    <row r="2178" spans="1:6" x14ac:dyDescent="0.25">
      <c r="A2178" t="s">
        <v>8142</v>
      </c>
      <c r="B2178" t="s">
        <v>8121</v>
      </c>
      <c r="D2178" t="s">
        <v>8143</v>
      </c>
      <c r="E2178" t="s">
        <v>9</v>
      </c>
      <c r="F2178" t="s">
        <v>8144</v>
      </c>
    </row>
    <row r="2179" spans="1:6" x14ac:dyDescent="0.25">
      <c r="A2179" t="s">
        <v>8145</v>
      </c>
      <c r="B2179" t="s">
        <v>8146</v>
      </c>
      <c r="D2179" t="s">
        <v>8147</v>
      </c>
      <c r="E2179" t="s">
        <v>9</v>
      </c>
      <c r="F2179" t="s">
        <v>8148</v>
      </c>
    </row>
    <row r="2180" spans="1:6" x14ac:dyDescent="0.25">
      <c r="A2180" t="s">
        <v>8149</v>
      </c>
      <c r="B2180" t="s">
        <v>8150</v>
      </c>
      <c r="D2180" t="s">
        <v>8151</v>
      </c>
      <c r="E2180" t="s">
        <v>9</v>
      </c>
      <c r="F2180" t="s">
        <v>8152</v>
      </c>
    </row>
    <row r="2181" spans="1:6" x14ac:dyDescent="0.25">
      <c r="A2181" t="s">
        <v>8153</v>
      </c>
      <c r="B2181" t="s">
        <v>8154</v>
      </c>
      <c r="D2181" t="s">
        <v>8155</v>
      </c>
      <c r="E2181" t="s">
        <v>9</v>
      </c>
      <c r="F2181" t="s">
        <v>8156</v>
      </c>
    </row>
    <row r="2182" spans="1:6" x14ac:dyDescent="0.25">
      <c r="A2182" t="s">
        <v>8157</v>
      </c>
      <c r="B2182" t="s">
        <v>8154</v>
      </c>
      <c r="D2182" t="s">
        <v>8158</v>
      </c>
      <c r="E2182" t="s">
        <v>9</v>
      </c>
      <c r="F2182" t="s">
        <v>8159</v>
      </c>
    </row>
    <row r="2183" spans="1:6" x14ac:dyDescent="0.25">
      <c r="A2183" t="s">
        <v>8160</v>
      </c>
      <c r="B2183" t="s">
        <v>8154</v>
      </c>
      <c r="D2183" t="s">
        <v>8161</v>
      </c>
      <c r="E2183" t="s">
        <v>9</v>
      </c>
      <c r="F2183" t="s">
        <v>8162</v>
      </c>
    </row>
    <row r="2184" spans="1:6" x14ac:dyDescent="0.25">
      <c r="A2184" t="s">
        <v>8163</v>
      </c>
      <c r="B2184" t="s">
        <v>8154</v>
      </c>
      <c r="D2184" t="s">
        <v>8164</v>
      </c>
      <c r="E2184" t="s">
        <v>9</v>
      </c>
      <c r="F2184" t="s">
        <v>8165</v>
      </c>
    </row>
    <row r="2185" spans="1:6" x14ac:dyDescent="0.25">
      <c r="A2185" t="s">
        <v>8166</v>
      </c>
      <c r="B2185" t="s">
        <v>8154</v>
      </c>
      <c r="D2185" t="s">
        <v>8167</v>
      </c>
      <c r="E2185" t="s">
        <v>9</v>
      </c>
      <c r="F2185" t="s">
        <v>8168</v>
      </c>
    </row>
    <row r="2186" spans="1:6" x14ac:dyDescent="0.25">
      <c r="A2186" t="s">
        <v>8169</v>
      </c>
      <c r="B2186" t="s">
        <v>8154</v>
      </c>
      <c r="D2186" t="s">
        <v>8170</v>
      </c>
      <c r="E2186" t="s">
        <v>9</v>
      </c>
      <c r="F2186" t="s">
        <v>8171</v>
      </c>
    </row>
    <row r="2187" spans="1:6" x14ac:dyDescent="0.25">
      <c r="A2187" t="s">
        <v>8172</v>
      </c>
      <c r="B2187" t="s">
        <v>8154</v>
      </c>
      <c r="D2187" t="s">
        <v>8173</v>
      </c>
      <c r="E2187" t="s">
        <v>9</v>
      </c>
      <c r="F2187" t="s">
        <v>8174</v>
      </c>
    </row>
    <row r="2188" spans="1:6" x14ac:dyDescent="0.25">
      <c r="A2188" t="s">
        <v>8175</v>
      </c>
      <c r="B2188" t="s">
        <v>8154</v>
      </c>
      <c r="D2188" t="s">
        <v>8176</v>
      </c>
      <c r="E2188" t="s">
        <v>9</v>
      </c>
      <c r="F2188" t="s">
        <v>8177</v>
      </c>
    </row>
    <row r="2189" spans="1:6" x14ac:dyDescent="0.25">
      <c r="A2189" t="s">
        <v>8178</v>
      </c>
      <c r="B2189" t="s">
        <v>8154</v>
      </c>
      <c r="D2189" t="s">
        <v>8179</v>
      </c>
      <c r="E2189" t="s">
        <v>9</v>
      </c>
      <c r="F2189" t="s">
        <v>8180</v>
      </c>
    </row>
    <row r="2190" spans="1:6" x14ac:dyDescent="0.25">
      <c r="A2190" t="s">
        <v>8181</v>
      </c>
      <c r="B2190" t="s">
        <v>8154</v>
      </c>
      <c r="D2190" t="s">
        <v>8182</v>
      </c>
      <c r="E2190" t="s">
        <v>9</v>
      </c>
      <c r="F2190" t="s">
        <v>8183</v>
      </c>
    </row>
    <row r="2191" spans="1:6" x14ac:dyDescent="0.25">
      <c r="A2191" t="s">
        <v>8184</v>
      </c>
      <c r="B2191" t="s">
        <v>8154</v>
      </c>
      <c r="D2191" t="s">
        <v>8185</v>
      </c>
      <c r="E2191" t="s">
        <v>9</v>
      </c>
      <c r="F2191" t="s">
        <v>8186</v>
      </c>
    </row>
    <row r="2192" spans="1:6" x14ac:dyDescent="0.25">
      <c r="A2192" t="s">
        <v>8187</v>
      </c>
      <c r="B2192" t="s">
        <v>8154</v>
      </c>
      <c r="D2192" t="s">
        <v>8188</v>
      </c>
      <c r="E2192" t="s">
        <v>9</v>
      </c>
      <c r="F2192" t="s">
        <v>8189</v>
      </c>
    </row>
    <row r="2193" spans="1:6" x14ac:dyDescent="0.25">
      <c r="A2193" t="s">
        <v>8190</v>
      </c>
      <c r="B2193" t="s">
        <v>8154</v>
      </c>
      <c r="D2193" t="s">
        <v>8191</v>
      </c>
      <c r="E2193" t="s">
        <v>9</v>
      </c>
      <c r="F2193" t="s">
        <v>8192</v>
      </c>
    </row>
    <row r="2194" spans="1:6" x14ac:dyDescent="0.25">
      <c r="A2194" t="s">
        <v>8193</v>
      </c>
      <c r="B2194" t="s">
        <v>8194</v>
      </c>
      <c r="D2194" t="s">
        <v>8195</v>
      </c>
      <c r="E2194" t="s">
        <v>9</v>
      </c>
      <c r="F2194" t="s">
        <v>8196</v>
      </c>
    </row>
    <row r="2195" spans="1:6" x14ac:dyDescent="0.25">
      <c r="A2195" t="s">
        <v>8197</v>
      </c>
      <c r="B2195" t="s">
        <v>8198</v>
      </c>
      <c r="D2195" t="s">
        <v>51675</v>
      </c>
      <c r="E2195" t="s">
        <v>9</v>
      </c>
      <c r="F2195" t="s">
        <v>8199</v>
      </c>
    </row>
    <row r="2196" spans="1:6" x14ac:dyDescent="0.25">
      <c r="A2196" t="s">
        <v>8200</v>
      </c>
      <c r="B2196" t="s">
        <v>8198</v>
      </c>
      <c r="D2196" t="s">
        <v>8201</v>
      </c>
      <c r="E2196" t="s">
        <v>9</v>
      </c>
      <c r="F2196" t="s">
        <v>8202</v>
      </c>
    </row>
    <row r="2197" spans="1:6" x14ac:dyDescent="0.25">
      <c r="A2197" t="s">
        <v>8203</v>
      </c>
      <c r="B2197" t="s">
        <v>8198</v>
      </c>
      <c r="D2197" t="s">
        <v>8204</v>
      </c>
      <c r="E2197" t="s">
        <v>9</v>
      </c>
      <c r="F2197" t="s">
        <v>8205</v>
      </c>
    </row>
    <row r="2198" spans="1:6" x14ac:dyDescent="0.25">
      <c r="A2198" t="s">
        <v>8206</v>
      </c>
      <c r="B2198" t="s">
        <v>8198</v>
      </c>
      <c r="D2198" t="s">
        <v>8207</v>
      </c>
      <c r="E2198" t="s">
        <v>9</v>
      </c>
      <c r="F2198" t="s">
        <v>8208</v>
      </c>
    </row>
    <row r="2199" spans="1:6" x14ac:dyDescent="0.25">
      <c r="A2199" t="s">
        <v>8209</v>
      </c>
      <c r="B2199" t="s">
        <v>8198</v>
      </c>
      <c r="D2199" t="s">
        <v>8210</v>
      </c>
      <c r="E2199" t="s">
        <v>9</v>
      </c>
      <c r="F2199" t="s">
        <v>8211</v>
      </c>
    </row>
    <row r="2200" spans="1:6" x14ac:dyDescent="0.25">
      <c r="A2200" t="s">
        <v>8212</v>
      </c>
      <c r="B2200" t="s">
        <v>8198</v>
      </c>
      <c r="D2200" t="s">
        <v>8213</v>
      </c>
      <c r="E2200" t="s">
        <v>9</v>
      </c>
      <c r="F2200" t="s">
        <v>8214</v>
      </c>
    </row>
    <row r="2201" spans="1:6" x14ac:dyDescent="0.25">
      <c r="A2201" t="s">
        <v>8215</v>
      </c>
      <c r="B2201" t="s">
        <v>8198</v>
      </c>
      <c r="D2201" t="s">
        <v>8216</v>
      </c>
      <c r="E2201" t="s">
        <v>9</v>
      </c>
      <c r="F2201" t="s">
        <v>8217</v>
      </c>
    </row>
    <row r="2202" spans="1:6" x14ac:dyDescent="0.25">
      <c r="A2202" t="s">
        <v>8218</v>
      </c>
      <c r="B2202" t="s">
        <v>8198</v>
      </c>
      <c r="D2202" t="s">
        <v>8219</v>
      </c>
      <c r="E2202" t="s">
        <v>9</v>
      </c>
      <c r="F2202" t="s">
        <v>8220</v>
      </c>
    </row>
    <row r="2203" spans="1:6" x14ac:dyDescent="0.25">
      <c r="A2203" t="s">
        <v>8221</v>
      </c>
      <c r="B2203" t="s">
        <v>8198</v>
      </c>
      <c r="D2203" t="s">
        <v>8222</v>
      </c>
      <c r="E2203" t="s">
        <v>9</v>
      </c>
      <c r="F2203" t="s">
        <v>8223</v>
      </c>
    </row>
    <row r="2204" spans="1:6" x14ac:dyDescent="0.25">
      <c r="A2204" t="s">
        <v>8224</v>
      </c>
      <c r="B2204" t="s">
        <v>8225</v>
      </c>
      <c r="D2204" t="s">
        <v>8226</v>
      </c>
      <c r="E2204" t="s">
        <v>9</v>
      </c>
      <c r="F2204" t="s">
        <v>8227</v>
      </c>
    </row>
    <row r="2205" spans="1:6" x14ac:dyDescent="0.25">
      <c r="A2205" t="s">
        <v>8228</v>
      </c>
      <c r="B2205" t="s">
        <v>8229</v>
      </c>
      <c r="D2205" t="s">
        <v>8230</v>
      </c>
      <c r="E2205" t="s">
        <v>9</v>
      </c>
      <c r="F2205" t="s">
        <v>8231</v>
      </c>
    </row>
    <row r="2206" spans="1:6" x14ac:dyDescent="0.25">
      <c r="A2206" t="s">
        <v>8232</v>
      </c>
      <c r="B2206" t="s">
        <v>8233</v>
      </c>
      <c r="D2206" t="s">
        <v>8234</v>
      </c>
      <c r="E2206" t="s">
        <v>9</v>
      </c>
      <c r="F2206" t="s">
        <v>8235</v>
      </c>
    </row>
    <row r="2207" spans="1:6" x14ac:dyDescent="0.25">
      <c r="A2207" t="s">
        <v>8236</v>
      </c>
      <c r="B2207" t="s">
        <v>8237</v>
      </c>
      <c r="D2207" t="s">
        <v>8238</v>
      </c>
      <c r="E2207" t="s">
        <v>9</v>
      </c>
      <c r="F2207" t="s">
        <v>8239</v>
      </c>
    </row>
    <row r="2208" spans="1:6" x14ac:dyDescent="0.25">
      <c r="A2208" t="s">
        <v>8240</v>
      </c>
      <c r="B2208" t="s">
        <v>8241</v>
      </c>
      <c r="D2208" t="s">
        <v>8242</v>
      </c>
      <c r="E2208" t="s">
        <v>9</v>
      </c>
      <c r="F2208" t="s">
        <v>8243</v>
      </c>
    </row>
    <row r="2209" spans="1:6" x14ac:dyDescent="0.25">
      <c r="A2209" t="s">
        <v>8244</v>
      </c>
      <c r="B2209" t="s">
        <v>8245</v>
      </c>
      <c r="D2209" t="s">
        <v>8246</v>
      </c>
      <c r="E2209" t="s">
        <v>9</v>
      </c>
      <c r="F2209" t="s">
        <v>8247</v>
      </c>
    </row>
    <row r="2210" spans="1:6" x14ac:dyDescent="0.25">
      <c r="A2210" t="s">
        <v>8248</v>
      </c>
      <c r="B2210" t="s">
        <v>8249</v>
      </c>
      <c r="D2210" t="s">
        <v>8250</v>
      </c>
      <c r="E2210" t="s">
        <v>9</v>
      </c>
      <c r="F2210" t="s">
        <v>8251</v>
      </c>
    </row>
    <row r="2211" spans="1:6" x14ac:dyDescent="0.25">
      <c r="A2211" t="s">
        <v>8252</v>
      </c>
      <c r="B2211" t="s">
        <v>8253</v>
      </c>
      <c r="D2211" t="s">
        <v>8254</v>
      </c>
      <c r="E2211" t="s">
        <v>9</v>
      </c>
      <c r="F2211" t="s">
        <v>8255</v>
      </c>
    </row>
    <row r="2212" spans="1:6" x14ac:dyDescent="0.25">
      <c r="A2212" t="s">
        <v>8256</v>
      </c>
      <c r="B2212" t="s">
        <v>8257</v>
      </c>
      <c r="D2212" t="s">
        <v>8258</v>
      </c>
      <c r="E2212" t="s">
        <v>9</v>
      </c>
      <c r="F2212" t="s">
        <v>8259</v>
      </c>
    </row>
    <row r="2213" spans="1:6" x14ac:dyDescent="0.25">
      <c r="A2213" t="s">
        <v>8260</v>
      </c>
      <c r="B2213" t="s">
        <v>8261</v>
      </c>
      <c r="D2213" t="s">
        <v>8262</v>
      </c>
      <c r="E2213" t="s">
        <v>9</v>
      </c>
      <c r="F2213" t="s">
        <v>8263</v>
      </c>
    </row>
    <row r="2214" spans="1:6" x14ac:dyDescent="0.25">
      <c r="A2214" t="s">
        <v>8264</v>
      </c>
      <c r="B2214" t="s">
        <v>8265</v>
      </c>
      <c r="D2214" t="s">
        <v>8266</v>
      </c>
      <c r="E2214" t="s">
        <v>9</v>
      </c>
      <c r="F2214" t="s">
        <v>8267</v>
      </c>
    </row>
    <row r="2215" spans="1:6" x14ac:dyDescent="0.25">
      <c r="A2215" t="s">
        <v>8268</v>
      </c>
      <c r="B2215" t="s">
        <v>8269</v>
      </c>
      <c r="D2215" t="s">
        <v>8270</v>
      </c>
      <c r="E2215" t="s">
        <v>9</v>
      </c>
      <c r="F2215" t="s">
        <v>8271</v>
      </c>
    </row>
    <row r="2216" spans="1:6" x14ac:dyDescent="0.25">
      <c r="A2216" t="s">
        <v>8272</v>
      </c>
      <c r="B2216" t="s">
        <v>8273</v>
      </c>
      <c r="D2216" t="s">
        <v>8274</v>
      </c>
      <c r="E2216" t="s">
        <v>9</v>
      </c>
      <c r="F2216" t="s">
        <v>8275</v>
      </c>
    </row>
    <row r="2217" spans="1:6" x14ac:dyDescent="0.25">
      <c r="A2217" t="s">
        <v>8276</v>
      </c>
      <c r="B2217" t="s">
        <v>8277</v>
      </c>
      <c r="D2217" t="s">
        <v>8278</v>
      </c>
      <c r="E2217" t="s">
        <v>9</v>
      </c>
      <c r="F2217" t="s">
        <v>8279</v>
      </c>
    </row>
    <row r="2218" spans="1:6" x14ac:dyDescent="0.25">
      <c r="A2218" t="s">
        <v>8280</v>
      </c>
      <c r="B2218" t="s">
        <v>8281</v>
      </c>
      <c r="D2218" t="s">
        <v>8282</v>
      </c>
      <c r="E2218" t="s">
        <v>9</v>
      </c>
      <c r="F2218" t="s">
        <v>8283</v>
      </c>
    </row>
    <row r="2219" spans="1:6" x14ac:dyDescent="0.25">
      <c r="A2219" t="s">
        <v>8284</v>
      </c>
      <c r="B2219" t="s">
        <v>8281</v>
      </c>
      <c r="D2219" t="s">
        <v>8285</v>
      </c>
      <c r="E2219" t="s">
        <v>9</v>
      </c>
      <c r="F2219" t="s">
        <v>8286</v>
      </c>
    </row>
    <row r="2220" spans="1:6" x14ac:dyDescent="0.25">
      <c r="A2220" t="s">
        <v>8287</v>
      </c>
      <c r="B2220" t="s">
        <v>8288</v>
      </c>
      <c r="D2220" t="s">
        <v>8289</v>
      </c>
      <c r="E2220" t="s">
        <v>9</v>
      </c>
      <c r="F2220" t="s">
        <v>8290</v>
      </c>
    </row>
    <row r="2221" spans="1:6" x14ac:dyDescent="0.25">
      <c r="A2221" t="s">
        <v>8291</v>
      </c>
      <c r="B2221" t="s">
        <v>8292</v>
      </c>
      <c r="D2221" t="s">
        <v>8293</v>
      </c>
      <c r="E2221" t="s">
        <v>9</v>
      </c>
      <c r="F2221" t="s">
        <v>8294</v>
      </c>
    </row>
    <row r="2222" spans="1:6" x14ac:dyDescent="0.25">
      <c r="A2222" t="s">
        <v>8295</v>
      </c>
      <c r="B2222" t="s">
        <v>8296</v>
      </c>
      <c r="D2222" t="s">
        <v>8297</v>
      </c>
      <c r="E2222" t="s">
        <v>9</v>
      </c>
      <c r="F2222" t="s">
        <v>8298</v>
      </c>
    </row>
    <row r="2223" spans="1:6" x14ac:dyDescent="0.25">
      <c r="A2223" t="s">
        <v>8299</v>
      </c>
      <c r="B2223" t="s">
        <v>8300</v>
      </c>
      <c r="D2223" t="s">
        <v>8301</v>
      </c>
      <c r="E2223" t="s">
        <v>9</v>
      </c>
      <c r="F2223" t="s">
        <v>8302</v>
      </c>
    </row>
    <row r="2224" spans="1:6" x14ac:dyDescent="0.25">
      <c r="A2224" t="s">
        <v>8303</v>
      </c>
      <c r="B2224" t="s">
        <v>8304</v>
      </c>
      <c r="D2224" t="s">
        <v>8305</v>
      </c>
      <c r="E2224" t="s">
        <v>9</v>
      </c>
      <c r="F2224" t="s">
        <v>8306</v>
      </c>
    </row>
    <row r="2225" spans="1:6" x14ac:dyDescent="0.25">
      <c r="A2225" t="s">
        <v>8307</v>
      </c>
      <c r="B2225" t="s">
        <v>8308</v>
      </c>
      <c r="D2225" t="s">
        <v>8309</v>
      </c>
      <c r="E2225" t="s">
        <v>9</v>
      </c>
      <c r="F2225" t="s">
        <v>8310</v>
      </c>
    </row>
    <row r="2226" spans="1:6" x14ac:dyDescent="0.25">
      <c r="A2226" t="s">
        <v>8311</v>
      </c>
      <c r="B2226" t="s">
        <v>8312</v>
      </c>
      <c r="D2226" t="s">
        <v>51676</v>
      </c>
      <c r="E2226" t="s">
        <v>9</v>
      </c>
      <c r="F2226" t="s">
        <v>8313</v>
      </c>
    </row>
    <row r="2227" spans="1:6" x14ac:dyDescent="0.25">
      <c r="A2227" t="s">
        <v>8314</v>
      </c>
      <c r="B2227" t="s">
        <v>8315</v>
      </c>
      <c r="D2227" t="s">
        <v>8316</v>
      </c>
      <c r="E2227" t="s">
        <v>9</v>
      </c>
      <c r="F2227" t="s">
        <v>8317</v>
      </c>
    </row>
    <row r="2228" spans="1:6" x14ac:dyDescent="0.25">
      <c r="A2228" t="s">
        <v>8318</v>
      </c>
      <c r="B2228" t="s">
        <v>8319</v>
      </c>
      <c r="D2228" t="s">
        <v>8320</v>
      </c>
      <c r="E2228" t="s">
        <v>9</v>
      </c>
      <c r="F2228" t="s">
        <v>8321</v>
      </c>
    </row>
    <row r="2229" spans="1:6" x14ac:dyDescent="0.25">
      <c r="A2229" t="s">
        <v>8322</v>
      </c>
      <c r="B2229" t="s">
        <v>8323</v>
      </c>
      <c r="D2229" t="s">
        <v>8324</v>
      </c>
      <c r="E2229" t="s">
        <v>9</v>
      </c>
      <c r="F2229" t="s">
        <v>8325</v>
      </c>
    </row>
    <row r="2230" spans="1:6" x14ac:dyDescent="0.25">
      <c r="A2230" t="s">
        <v>8326</v>
      </c>
      <c r="B2230" t="s">
        <v>8327</v>
      </c>
      <c r="D2230" t="s">
        <v>8328</v>
      </c>
      <c r="E2230" t="s">
        <v>9</v>
      </c>
      <c r="F2230" t="s">
        <v>8329</v>
      </c>
    </row>
    <row r="2231" spans="1:6" x14ac:dyDescent="0.25">
      <c r="A2231" t="s">
        <v>8330</v>
      </c>
      <c r="B2231" t="s">
        <v>8331</v>
      </c>
      <c r="D2231" t="s">
        <v>8332</v>
      </c>
      <c r="E2231" t="s">
        <v>9</v>
      </c>
      <c r="F2231" t="s">
        <v>8333</v>
      </c>
    </row>
    <row r="2232" spans="1:6" x14ac:dyDescent="0.25">
      <c r="A2232" t="s">
        <v>8334</v>
      </c>
      <c r="B2232" t="s">
        <v>8335</v>
      </c>
      <c r="D2232" t="s">
        <v>8336</v>
      </c>
      <c r="E2232" t="s">
        <v>9</v>
      </c>
      <c r="F2232" t="s">
        <v>8337</v>
      </c>
    </row>
    <row r="2233" spans="1:6" x14ac:dyDescent="0.25">
      <c r="A2233" t="s">
        <v>8338</v>
      </c>
      <c r="B2233" t="s">
        <v>8339</v>
      </c>
      <c r="D2233" t="s">
        <v>8340</v>
      </c>
      <c r="E2233" t="s">
        <v>9</v>
      </c>
      <c r="F2233" t="s">
        <v>8341</v>
      </c>
    </row>
    <row r="2234" spans="1:6" x14ac:dyDescent="0.25">
      <c r="A2234" t="s">
        <v>8342</v>
      </c>
      <c r="B2234" t="s">
        <v>8343</v>
      </c>
      <c r="D2234" t="s">
        <v>8344</v>
      </c>
      <c r="E2234" t="s">
        <v>9</v>
      </c>
      <c r="F2234" t="s">
        <v>8345</v>
      </c>
    </row>
    <row r="2235" spans="1:6" x14ac:dyDescent="0.25">
      <c r="A2235" t="s">
        <v>8346</v>
      </c>
      <c r="B2235" t="s">
        <v>8347</v>
      </c>
      <c r="D2235" t="s">
        <v>8348</v>
      </c>
      <c r="E2235" t="s">
        <v>9</v>
      </c>
      <c r="F2235" t="s">
        <v>8349</v>
      </c>
    </row>
    <row r="2236" spans="1:6" x14ac:dyDescent="0.25">
      <c r="A2236" t="s">
        <v>8350</v>
      </c>
      <c r="B2236" t="s">
        <v>8351</v>
      </c>
      <c r="D2236" t="s">
        <v>8352</v>
      </c>
      <c r="E2236" t="s">
        <v>9</v>
      </c>
      <c r="F2236" t="s">
        <v>8353</v>
      </c>
    </row>
    <row r="2237" spans="1:6" x14ac:dyDescent="0.25">
      <c r="A2237" t="s">
        <v>8354</v>
      </c>
      <c r="B2237" t="s">
        <v>8355</v>
      </c>
      <c r="D2237" t="s">
        <v>8356</v>
      </c>
      <c r="E2237" t="s">
        <v>9</v>
      </c>
      <c r="F2237" t="s">
        <v>8357</v>
      </c>
    </row>
    <row r="2238" spans="1:6" x14ac:dyDescent="0.25">
      <c r="A2238" t="s">
        <v>8358</v>
      </c>
      <c r="B2238" t="s">
        <v>8359</v>
      </c>
      <c r="D2238" t="s">
        <v>8360</v>
      </c>
      <c r="E2238" t="s">
        <v>9</v>
      </c>
      <c r="F2238" t="s">
        <v>8361</v>
      </c>
    </row>
    <row r="2239" spans="1:6" x14ac:dyDescent="0.25">
      <c r="A2239" t="s">
        <v>8362</v>
      </c>
      <c r="B2239" t="s">
        <v>8363</v>
      </c>
      <c r="D2239" t="s">
        <v>8364</v>
      </c>
      <c r="E2239" t="s">
        <v>9</v>
      </c>
      <c r="F2239" t="s">
        <v>8365</v>
      </c>
    </row>
    <row r="2240" spans="1:6" x14ac:dyDescent="0.25">
      <c r="A2240" t="s">
        <v>8366</v>
      </c>
      <c r="B2240" t="s">
        <v>8367</v>
      </c>
      <c r="D2240" t="s">
        <v>8368</v>
      </c>
      <c r="E2240" t="s">
        <v>9</v>
      </c>
      <c r="F2240" t="s">
        <v>8369</v>
      </c>
    </row>
    <row r="2241" spans="1:6" x14ac:dyDescent="0.25">
      <c r="A2241" t="s">
        <v>8370</v>
      </c>
      <c r="B2241" t="s">
        <v>8371</v>
      </c>
      <c r="D2241" t="s">
        <v>8372</v>
      </c>
      <c r="E2241" t="s">
        <v>9</v>
      </c>
      <c r="F2241" t="s">
        <v>8373</v>
      </c>
    </row>
    <row r="2242" spans="1:6" x14ac:dyDescent="0.25">
      <c r="A2242" t="s">
        <v>8374</v>
      </c>
      <c r="B2242" t="s">
        <v>8375</v>
      </c>
      <c r="D2242" t="s">
        <v>8376</v>
      </c>
      <c r="E2242" t="s">
        <v>9</v>
      </c>
      <c r="F2242" t="s">
        <v>8377</v>
      </c>
    </row>
    <row r="2243" spans="1:6" x14ac:dyDescent="0.25">
      <c r="A2243" t="s">
        <v>8378</v>
      </c>
      <c r="B2243" t="s">
        <v>8379</v>
      </c>
      <c r="D2243" t="s">
        <v>8380</v>
      </c>
      <c r="E2243" t="s">
        <v>9</v>
      </c>
      <c r="F2243" t="s">
        <v>8381</v>
      </c>
    </row>
    <row r="2244" spans="1:6" x14ac:dyDescent="0.25">
      <c r="A2244" t="s">
        <v>8382</v>
      </c>
      <c r="B2244" t="s">
        <v>8383</v>
      </c>
      <c r="D2244" t="s">
        <v>8384</v>
      </c>
      <c r="E2244" t="s">
        <v>9</v>
      </c>
      <c r="F2244" t="s">
        <v>8385</v>
      </c>
    </row>
    <row r="2245" spans="1:6" x14ac:dyDescent="0.25">
      <c r="A2245" t="s">
        <v>8386</v>
      </c>
      <c r="B2245" t="s">
        <v>8387</v>
      </c>
      <c r="D2245" t="s">
        <v>8388</v>
      </c>
      <c r="E2245" t="s">
        <v>9</v>
      </c>
      <c r="F2245" t="s">
        <v>8389</v>
      </c>
    </row>
    <row r="2246" spans="1:6" x14ac:dyDescent="0.25">
      <c r="A2246" t="s">
        <v>8390</v>
      </c>
      <c r="B2246" t="s">
        <v>8391</v>
      </c>
      <c r="D2246" t="s">
        <v>51677</v>
      </c>
      <c r="E2246" t="s">
        <v>9</v>
      </c>
      <c r="F2246" t="s">
        <v>8392</v>
      </c>
    </row>
    <row r="2247" spans="1:6" x14ac:dyDescent="0.25">
      <c r="A2247" t="s">
        <v>8393</v>
      </c>
      <c r="B2247" t="s">
        <v>8394</v>
      </c>
      <c r="D2247" t="s">
        <v>8395</v>
      </c>
      <c r="E2247" t="s">
        <v>9</v>
      </c>
      <c r="F2247" t="s">
        <v>8396</v>
      </c>
    </row>
    <row r="2248" spans="1:6" x14ac:dyDescent="0.25">
      <c r="A2248" t="s">
        <v>8397</v>
      </c>
      <c r="B2248" t="s">
        <v>8398</v>
      </c>
      <c r="D2248" t="s">
        <v>8399</v>
      </c>
      <c r="E2248" t="s">
        <v>9</v>
      </c>
      <c r="F2248" t="s">
        <v>8400</v>
      </c>
    </row>
    <row r="2249" spans="1:6" x14ac:dyDescent="0.25">
      <c r="A2249" t="s">
        <v>8401</v>
      </c>
      <c r="B2249" t="s">
        <v>8402</v>
      </c>
      <c r="D2249" t="s">
        <v>8403</v>
      </c>
      <c r="E2249" t="s">
        <v>9</v>
      </c>
      <c r="F2249" t="s">
        <v>8404</v>
      </c>
    </row>
    <row r="2250" spans="1:6" x14ac:dyDescent="0.25">
      <c r="A2250" t="s">
        <v>8405</v>
      </c>
      <c r="B2250" t="s">
        <v>8406</v>
      </c>
      <c r="D2250" t="s">
        <v>8407</v>
      </c>
      <c r="E2250" t="s">
        <v>9</v>
      </c>
      <c r="F2250" t="s">
        <v>8408</v>
      </c>
    </row>
    <row r="2251" spans="1:6" x14ac:dyDescent="0.25">
      <c r="A2251" t="s">
        <v>8409</v>
      </c>
      <c r="B2251" t="s">
        <v>8410</v>
      </c>
      <c r="D2251" t="s">
        <v>51678</v>
      </c>
      <c r="E2251" t="s">
        <v>9</v>
      </c>
      <c r="F2251" t="s">
        <v>8411</v>
      </c>
    </row>
    <row r="2252" spans="1:6" x14ac:dyDescent="0.25">
      <c r="A2252" t="s">
        <v>8412</v>
      </c>
      <c r="B2252" t="s">
        <v>8413</v>
      </c>
      <c r="D2252" t="s">
        <v>8414</v>
      </c>
      <c r="E2252" t="s">
        <v>9</v>
      </c>
      <c r="F2252" t="s">
        <v>8415</v>
      </c>
    </row>
    <row r="2253" spans="1:6" x14ac:dyDescent="0.25">
      <c r="A2253" t="s">
        <v>8416</v>
      </c>
      <c r="B2253" t="s">
        <v>8417</v>
      </c>
      <c r="D2253" t="s">
        <v>8418</v>
      </c>
      <c r="E2253" t="s">
        <v>9</v>
      </c>
      <c r="F2253" t="s">
        <v>8419</v>
      </c>
    </row>
    <row r="2254" spans="1:6" x14ac:dyDescent="0.25">
      <c r="A2254" t="s">
        <v>8420</v>
      </c>
      <c r="B2254" t="s">
        <v>8421</v>
      </c>
      <c r="D2254" t="s">
        <v>51679</v>
      </c>
      <c r="E2254" t="s">
        <v>9</v>
      </c>
      <c r="F2254" t="s">
        <v>8422</v>
      </c>
    </row>
    <row r="2255" spans="1:6" x14ac:dyDescent="0.25">
      <c r="A2255" t="s">
        <v>8423</v>
      </c>
      <c r="B2255" t="s">
        <v>8424</v>
      </c>
      <c r="D2255" t="s">
        <v>51680</v>
      </c>
      <c r="E2255" t="s">
        <v>9</v>
      </c>
      <c r="F2255" t="s">
        <v>8425</v>
      </c>
    </row>
    <row r="2256" spans="1:6" x14ac:dyDescent="0.25">
      <c r="A2256" t="s">
        <v>8426</v>
      </c>
      <c r="B2256" t="s">
        <v>8427</v>
      </c>
      <c r="D2256" t="s">
        <v>8428</v>
      </c>
      <c r="E2256" t="s">
        <v>9</v>
      </c>
      <c r="F2256" t="s">
        <v>8429</v>
      </c>
    </row>
    <row r="2257" spans="1:6" x14ac:dyDescent="0.25">
      <c r="A2257" t="s">
        <v>8430</v>
      </c>
      <c r="B2257" t="s">
        <v>8431</v>
      </c>
      <c r="D2257" t="s">
        <v>8432</v>
      </c>
      <c r="E2257" t="s">
        <v>9</v>
      </c>
      <c r="F2257" t="s">
        <v>8433</v>
      </c>
    </row>
    <row r="2258" spans="1:6" x14ac:dyDescent="0.25">
      <c r="A2258" t="s">
        <v>8434</v>
      </c>
      <c r="B2258" t="s">
        <v>8435</v>
      </c>
      <c r="D2258" t="s">
        <v>8436</v>
      </c>
      <c r="E2258" t="s">
        <v>9</v>
      </c>
      <c r="F2258" t="s">
        <v>8437</v>
      </c>
    </row>
    <row r="2259" spans="1:6" x14ac:dyDescent="0.25">
      <c r="A2259" t="s">
        <v>8438</v>
      </c>
      <c r="B2259" t="s">
        <v>8439</v>
      </c>
      <c r="D2259" t="s">
        <v>8440</v>
      </c>
      <c r="E2259" t="s">
        <v>9</v>
      </c>
      <c r="F2259" t="s">
        <v>8441</v>
      </c>
    </row>
    <row r="2260" spans="1:6" x14ac:dyDescent="0.25">
      <c r="A2260" t="s">
        <v>8442</v>
      </c>
      <c r="B2260" t="s">
        <v>8443</v>
      </c>
      <c r="D2260" t="s">
        <v>8444</v>
      </c>
      <c r="E2260" t="s">
        <v>9</v>
      </c>
      <c r="F2260" t="s">
        <v>8445</v>
      </c>
    </row>
    <row r="2261" spans="1:6" x14ac:dyDescent="0.25">
      <c r="A2261" t="s">
        <v>8446</v>
      </c>
      <c r="B2261" t="s">
        <v>8447</v>
      </c>
      <c r="D2261" t="s">
        <v>8448</v>
      </c>
      <c r="E2261" t="s">
        <v>9</v>
      </c>
      <c r="F2261" t="s">
        <v>8449</v>
      </c>
    </row>
    <row r="2262" spans="1:6" x14ac:dyDescent="0.25">
      <c r="A2262" t="s">
        <v>8450</v>
      </c>
      <c r="B2262" t="s">
        <v>8451</v>
      </c>
      <c r="D2262" t="s">
        <v>8452</v>
      </c>
      <c r="E2262" t="s">
        <v>9</v>
      </c>
      <c r="F2262" t="s">
        <v>8453</v>
      </c>
    </row>
    <row r="2263" spans="1:6" x14ac:dyDescent="0.25">
      <c r="A2263" t="s">
        <v>8454</v>
      </c>
      <c r="B2263" t="s">
        <v>8455</v>
      </c>
      <c r="D2263" t="s">
        <v>8456</v>
      </c>
      <c r="E2263" t="s">
        <v>9</v>
      </c>
      <c r="F2263" t="s">
        <v>8457</v>
      </c>
    </row>
    <row r="2264" spans="1:6" x14ac:dyDescent="0.25">
      <c r="A2264" t="s">
        <v>8458</v>
      </c>
      <c r="B2264" t="s">
        <v>8459</v>
      </c>
      <c r="D2264" t="s">
        <v>8460</v>
      </c>
      <c r="E2264" t="s">
        <v>9</v>
      </c>
      <c r="F2264" t="s">
        <v>8461</v>
      </c>
    </row>
    <row r="2265" spans="1:6" x14ac:dyDescent="0.25">
      <c r="A2265" t="s">
        <v>8462</v>
      </c>
      <c r="B2265" t="s">
        <v>8463</v>
      </c>
      <c r="D2265" t="s">
        <v>8464</v>
      </c>
      <c r="E2265" t="s">
        <v>9</v>
      </c>
      <c r="F2265" t="s">
        <v>8465</v>
      </c>
    </row>
    <row r="2266" spans="1:6" x14ac:dyDescent="0.25">
      <c r="A2266" t="s">
        <v>8466</v>
      </c>
      <c r="B2266" t="s">
        <v>8467</v>
      </c>
      <c r="D2266" t="s">
        <v>8468</v>
      </c>
      <c r="E2266" t="s">
        <v>9</v>
      </c>
      <c r="F2266" t="s">
        <v>8469</v>
      </c>
    </row>
    <row r="2267" spans="1:6" x14ac:dyDescent="0.25">
      <c r="A2267" t="s">
        <v>8470</v>
      </c>
      <c r="B2267" t="s">
        <v>8471</v>
      </c>
      <c r="D2267" t="s">
        <v>8472</v>
      </c>
      <c r="E2267" t="s">
        <v>9</v>
      </c>
      <c r="F2267" t="s">
        <v>8473</v>
      </c>
    </row>
    <row r="2268" spans="1:6" x14ac:dyDescent="0.25">
      <c r="A2268" t="s">
        <v>8474</v>
      </c>
      <c r="B2268" t="s">
        <v>8475</v>
      </c>
      <c r="D2268" t="s">
        <v>8476</v>
      </c>
      <c r="E2268" t="s">
        <v>9</v>
      </c>
      <c r="F2268" t="s">
        <v>8477</v>
      </c>
    </row>
    <row r="2269" spans="1:6" x14ac:dyDescent="0.25">
      <c r="A2269" t="s">
        <v>8478</v>
      </c>
      <c r="B2269" t="s">
        <v>8479</v>
      </c>
      <c r="D2269" t="s">
        <v>8480</v>
      </c>
      <c r="E2269" t="s">
        <v>9</v>
      </c>
      <c r="F2269" t="s">
        <v>8481</v>
      </c>
    </row>
    <row r="2270" spans="1:6" x14ac:dyDescent="0.25">
      <c r="A2270" t="s">
        <v>8482</v>
      </c>
      <c r="B2270" t="s">
        <v>8483</v>
      </c>
      <c r="D2270" t="s">
        <v>8484</v>
      </c>
      <c r="E2270" t="s">
        <v>9</v>
      </c>
      <c r="F2270" t="s">
        <v>8485</v>
      </c>
    </row>
    <row r="2271" spans="1:6" x14ac:dyDescent="0.25">
      <c r="A2271" t="s">
        <v>8486</v>
      </c>
      <c r="B2271" t="s">
        <v>8487</v>
      </c>
      <c r="D2271" t="s">
        <v>8488</v>
      </c>
      <c r="E2271" t="s">
        <v>9</v>
      </c>
      <c r="F2271" t="s">
        <v>8489</v>
      </c>
    </row>
    <row r="2272" spans="1:6" x14ac:dyDescent="0.25">
      <c r="A2272" t="s">
        <v>8490</v>
      </c>
      <c r="B2272" t="s">
        <v>8491</v>
      </c>
      <c r="D2272" t="s">
        <v>8492</v>
      </c>
      <c r="E2272" t="s">
        <v>9</v>
      </c>
      <c r="F2272" t="s">
        <v>8493</v>
      </c>
    </row>
    <row r="2273" spans="1:6" x14ac:dyDescent="0.25">
      <c r="A2273" t="s">
        <v>8494</v>
      </c>
      <c r="B2273" t="s">
        <v>8495</v>
      </c>
      <c r="D2273" t="s">
        <v>8496</v>
      </c>
      <c r="E2273" t="s">
        <v>9</v>
      </c>
      <c r="F2273" t="s">
        <v>8497</v>
      </c>
    </row>
    <row r="2274" spans="1:6" x14ac:dyDescent="0.25">
      <c r="A2274" t="s">
        <v>8498</v>
      </c>
      <c r="B2274" t="s">
        <v>8499</v>
      </c>
      <c r="D2274" t="s">
        <v>8500</v>
      </c>
      <c r="E2274" t="s">
        <v>9</v>
      </c>
      <c r="F2274" t="s">
        <v>8501</v>
      </c>
    </row>
    <row r="2275" spans="1:6" x14ac:dyDescent="0.25">
      <c r="A2275" t="s">
        <v>8502</v>
      </c>
      <c r="B2275" t="s">
        <v>8503</v>
      </c>
      <c r="D2275" t="s">
        <v>8504</v>
      </c>
      <c r="E2275" t="s">
        <v>9</v>
      </c>
      <c r="F2275" t="s">
        <v>8505</v>
      </c>
    </row>
    <row r="2276" spans="1:6" x14ac:dyDescent="0.25">
      <c r="A2276" t="s">
        <v>8506</v>
      </c>
      <c r="B2276" t="s">
        <v>8507</v>
      </c>
      <c r="D2276" t="s">
        <v>51681</v>
      </c>
      <c r="E2276" t="s">
        <v>9</v>
      </c>
      <c r="F2276" t="s">
        <v>8508</v>
      </c>
    </row>
    <row r="2277" spans="1:6" x14ac:dyDescent="0.25">
      <c r="A2277" t="s">
        <v>8509</v>
      </c>
      <c r="B2277" t="s">
        <v>8510</v>
      </c>
      <c r="D2277" t="s">
        <v>8511</v>
      </c>
      <c r="E2277" t="s">
        <v>9</v>
      </c>
      <c r="F2277" t="s">
        <v>8512</v>
      </c>
    </row>
    <row r="2278" spans="1:6" x14ac:dyDescent="0.25">
      <c r="A2278" t="s">
        <v>8513</v>
      </c>
      <c r="B2278" t="s">
        <v>8514</v>
      </c>
      <c r="D2278" t="s">
        <v>8515</v>
      </c>
      <c r="E2278" t="s">
        <v>9</v>
      </c>
      <c r="F2278" t="s">
        <v>8516</v>
      </c>
    </row>
    <row r="2279" spans="1:6" x14ac:dyDescent="0.25">
      <c r="A2279" t="s">
        <v>8517</v>
      </c>
      <c r="B2279" t="s">
        <v>8518</v>
      </c>
      <c r="D2279" t="s">
        <v>8519</v>
      </c>
      <c r="E2279" t="s">
        <v>9</v>
      </c>
      <c r="F2279" t="s">
        <v>8520</v>
      </c>
    </row>
    <row r="2280" spans="1:6" x14ac:dyDescent="0.25">
      <c r="A2280" t="s">
        <v>8521</v>
      </c>
      <c r="B2280" t="s">
        <v>8522</v>
      </c>
      <c r="D2280" t="s">
        <v>8523</v>
      </c>
      <c r="E2280" t="s">
        <v>9</v>
      </c>
      <c r="F2280" t="s">
        <v>8524</v>
      </c>
    </row>
    <row r="2281" spans="1:6" x14ac:dyDescent="0.25">
      <c r="A2281" t="s">
        <v>8525</v>
      </c>
      <c r="B2281" t="s">
        <v>8526</v>
      </c>
      <c r="D2281" t="s">
        <v>8527</v>
      </c>
      <c r="E2281" t="s">
        <v>9</v>
      </c>
      <c r="F2281" t="s">
        <v>8528</v>
      </c>
    </row>
    <row r="2282" spans="1:6" x14ac:dyDescent="0.25">
      <c r="A2282" t="s">
        <v>8529</v>
      </c>
      <c r="B2282" t="s">
        <v>8530</v>
      </c>
      <c r="D2282" t="s">
        <v>8531</v>
      </c>
      <c r="E2282" t="s">
        <v>9</v>
      </c>
      <c r="F2282" t="s">
        <v>8532</v>
      </c>
    </row>
    <row r="2283" spans="1:6" x14ac:dyDescent="0.25">
      <c r="A2283" t="s">
        <v>8533</v>
      </c>
      <c r="B2283" t="s">
        <v>8534</v>
      </c>
      <c r="D2283" t="s">
        <v>8535</v>
      </c>
      <c r="E2283" t="s">
        <v>9</v>
      </c>
      <c r="F2283" t="s">
        <v>8536</v>
      </c>
    </row>
    <row r="2284" spans="1:6" x14ac:dyDescent="0.25">
      <c r="A2284" t="s">
        <v>8537</v>
      </c>
      <c r="B2284" t="s">
        <v>8534</v>
      </c>
      <c r="D2284" t="s">
        <v>8538</v>
      </c>
      <c r="E2284" t="s">
        <v>9</v>
      </c>
      <c r="F2284" t="s">
        <v>8539</v>
      </c>
    </row>
    <row r="2285" spans="1:6" x14ac:dyDescent="0.25">
      <c r="A2285" t="s">
        <v>8540</v>
      </c>
      <c r="B2285" t="s">
        <v>8534</v>
      </c>
      <c r="D2285" t="s">
        <v>8541</v>
      </c>
      <c r="E2285" t="s">
        <v>9</v>
      </c>
      <c r="F2285" t="s">
        <v>8542</v>
      </c>
    </row>
    <row r="2286" spans="1:6" x14ac:dyDescent="0.25">
      <c r="A2286" t="s">
        <v>8543</v>
      </c>
      <c r="B2286" t="s">
        <v>8534</v>
      </c>
      <c r="D2286" t="s">
        <v>8544</v>
      </c>
      <c r="E2286" t="s">
        <v>9</v>
      </c>
      <c r="F2286" t="s">
        <v>8545</v>
      </c>
    </row>
    <row r="2287" spans="1:6" x14ac:dyDescent="0.25">
      <c r="A2287" t="s">
        <v>8546</v>
      </c>
      <c r="B2287" t="s">
        <v>8534</v>
      </c>
      <c r="D2287" t="s">
        <v>8547</v>
      </c>
      <c r="E2287" t="s">
        <v>9</v>
      </c>
      <c r="F2287" t="s">
        <v>8548</v>
      </c>
    </row>
    <row r="2288" spans="1:6" x14ac:dyDescent="0.25">
      <c r="A2288" t="s">
        <v>8549</v>
      </c>
      <c r="B2288" t="s">
        <v>8534</v>
      </c>
      <c r="D2288" t="s">
        <v>8550</v>
      </c>
      <c r="E2288" t="s">
        <v>9</v>
      </c>
      <c r="F2288" t="s">
        <v>8551</v>
      </c>
    </row>
    <row r="2289" spans="1:6" x14ac:dyDescent="0.25">
      <c r="A2289" t="s">
        <v>8552</v>
      </c>
      <c r="B2289" t="s">
        <v>8534</v>
      </c>
      <c r="D2289" t="s">
        <v>8553</v>
      </c>
      <c r="E2289" t="s">
        <v>9</v>
      </c>
      <c r="F2289" t="s">
        <v>8554</v>
      </c>
    </row>
    <row r="2290" spans="1:6" x14ac:dyDescent="0.25">
      <c r="A2290" t="s">
        <v>8555</v>
      </c>
      <c r="B2290" t="s">
        <v>8534</v>
      </c>
      <c r="D2290" t="s">
        <v>8556</v>
      </c>
      <c r="E2290" t="s">
        <v>9</v>
      </c>
      <c r="F2290" t="s">
        <v>8557</v>
      </c>
    </row>
    <row r="2291" spans="1:6" x14ac:dyDescent="0.25">
      <c r="A2291" t="s">
        <v>8558</v>
      </c>
      <c r="B2291" t="s">
        <v>8559</v>
      </c>
      <c r="D2291" t="s">
        <v>8560</v>
      </c>
      <c r="E2291" t="s">
        <v>9</v>
      </c>
      <c r="F2291" t="s">
        <v>8561</v>
      </c>
    </row>
    <row r="2292" spans="1:6" x14ac:dyDescent="0.25">
      <c r="A2292" t="s">
        <v>8562</v>
      </c>
      <c r="B2292" t="s">
        <v>8559</v>
      </c>
      <c r="D2292" t="s">
        <v>51682</v>
      </c>
      <c r="E2292" t="s">
        <v>9</v>
      </c>
      <c r="F2292" t="s">
        <v>8563</v>
      </c>
    </row>
    <row r="2293" spans="1:6" x14ac:dyDescent="0.25">
      <c r="A2293" t="s">
        <v>8564</v>
      </c>
      <c r="B2293" t="s">
        <v>8559</v>
      </c>
      <c r="D2293" t="s">
        <v>8565</v>
      </c>
      <c r="E2293" t="s">
        <v>9</v>
      </c>
      <c r="F2293" t="s">
        <v>8566</v>
      </c>
    </row>
    <row r="2294" spans="1:6" x14ac:dyDescent="0.25">
      <c r="A2294" t="s">
        <v>8567</v>
      </c>
      <c r="B2294" t="s">
        <v>8568</v>
      </c>
      <c r="D2294" t="s">
        <v>8569</v>
      </c>
      <c r="E2294" t="s">
        <v>9</v>
      </c>
      <c r="F2294" t="s">
        <v>8570</v>
      </c>
    </row>
    <row r="2295" spans="1:6" x14ac:dyDescent="0.25">
      <c r="A2295" t="s">
        <v>8571</v>
      </c>
      <c r="B2295" t="s">
        <v>8572</v>
      </c>
      <c r="D2295" t="s">
        <v>8573</v>
      </c>
      <c r="E2295" t="s">
        <v>9</v>
      </c>
      <c r="F2295" t="s">
        <v>8574</v>
      </c>
    </row>
    <row r="2296" spans="1:6" x14ac:dyDescent="0.25">
      <c r="A2296" t="s">
        <v>8575</v>
      </c>
      <c r="B2296" t="s">
        <v>8576</v>
      </c>
      <c r="D2296" t="s">
        <v>8577</v>
      </c>
      <c r="E2296" t="s">
        <v>9</v>
      </c>
      <c r="F2296" t="s">
        <v>8578</v>
      </c>
    </row>
    <row r="2297" spans="1:6" x14ac:dyDescent="0.25">
      <c r="A2297" t="s">
        <v>8579</v>
      </c>
      <c r="B2297" t="s">
        <v>8580</v>
      </c>
      <c r="D2297" t="s">
        <v>8581</v>
      </c>
      <c r="E2297" t="s">
        <v>9</v>
      </c>
      <c r="F2297" t="s">
        <v>8582</v>
      </c>
    </row>
    <row r="2298" spans="1:6" x14ac:dyDescent="0.25">
      <c r="A2298" t="s">
        <v>8583</v>
      </c>
      <c r="B2298" t="s">
        <v>8584</v>
      </c>
      <c r="D2298" t="s">
        <v>8585</v>
      </c>
      <c r="E2298" t="s">
        <v>9</v>
      </c>
      <c r="F2298" t="s">
        <v>8586</v>
      </c>
    </row>
    <row r="2299" spans="1:6" x14ac:dyDescent="0.25">
      <c r="A2299" t="s">
        <v>8587</v>
      </c>
      <c r="B2299" t="s">
        <v>8588</v>
      </c>
      <c r="D2299" t="s">
        <v>8589</v>
      </c>
      <c r="E2299" t="s">
        <v>9</v>
      </c>
      <c r="F2299" t="s">
        <v>8590</v>
      </c>
    </row>
    <row r="2300" spans="1:6" x14ac:dyDescent="0.25">
      <c r="A2300" t="s">
        <v>8591</v>
      </c>
      <c r="B2300" t="s">
        <v>8592</v>
      </c>
      <c r="D2300" t="s">
        <v>8593</v>
      </c>
      <c r="E2300" t="s">
        <v>9</v>
      </c>
      <c r="F2300" t="s">
        <v>8594</v>
      </c>
    </row>
    <row r="2301" spans="1:6" x14ac:dyDescent="0.25">
      <c r="A2301" t="s">
        <v>8595</v>
      </c>
      <c r="B2301" t="s">
        <v>8596</v>
      </c>
      <c r="D2301" t="s">
        <v>8597</v>
      </c>
      <c r="E2301" t="s">
        <v>9</v>
      </c>
      <c r="F2301" t="s">
        <v>8598</v>
      </c>
    </row>
    <row r="2302" spans="1:6" x14ac:dyDescent="0.25">
      <c r="A2302" t="s">
        <v>8599</v>
      </c>
      <c r="B2302" t="s">
        <v>8600</v>
      </c>
      <c r="D2302" t="s">
        <v>8601</v>
      </c>
      <c r="E2302" t="s">
        <v>9</v>
      </c>
      <c r="F2302" t="s">
        <v>8602</v>
      </c>
    </row>
    <row r="2303" spans="1:6" x14ac:dyDescent="0.25">
      <c r="A2303" t="s">
        <v>8603</v>
      </c>
      <c r="B2303" t="s">
        <v>8604</v>
      </c>
      <c r="D2303" t="s">
        <v>51683</v>
      </c>
      <c r="E2303" t="s">
        <v>9</v>
      </c>
      <c r="F2303" t="s">
        <v>8605</v>
      </c>
    </row>
    <row r="2304" spans="1:6" x14ac:dyDescent="0.25">
      <c r="A2304" t="s">
        <v>8606</v>
      </c>
      <c r="B2304" t="s">
        <v>8607</v>
      </c>
      <c r="D2304" t="s">
        <v>8608</v>
      </c>
      <c r="E2304" t="s">
        <v>9</v>
      </c>
      <c r="F2304" t="s">
        <v>8609</v>
      </c>
    </row>
    <row r="2305" spans="1:6" x14ac:dyDescent="0.25">
      <c r="A2305" t="s">
        <v>8610</v>
      </c>
      <c r="B2305" t="s">
        <v>8611</v>
      </c>
      <c r="D2305" t="s">
        <v>8612</v>
      </c>
      <c r="E2305" t="s">
        <v>9</v>
      </c>
      <c r="F2305" t="s">
        <v>8613</v>
      </c>
    </row>
    <row r="2306" spans="1:6" x14ac:dyDescent="0.25">
      <c r="A2306" t="s">
        <v>8614</v>
      </c>
      <c r="B2306" t="s">
        <v>8615</v>
      </c>
      <c r="D2306" t="s">
        <v>8616</v>
      </c>
      <c r="E2306" t="s">
        <v>9</v>
      </c>
      <c r="F2306" t="s">
        <v>8617</v>
      </c>
    </row>
    <row r="2307" spans="1:6" x14ac:dyDescent="0.25">
      <c r="A2307" t="s">
        <v>8618</v>
      </c>
      <c r="B2307" t="s">
        <v>8619</v>
      </c>
      <c r="D2307" t="s">
        <v>8620</v>
      </c>
      <c r="E2307" t="s">
        <v>9</v>
      </c>
      <c r="F2307" t="s">
        <v>8621</v>
      </c>
    </row>
    <row r="2308" spans="1:6" x14ac:dyDescent="0.25">
      <c r="A2308" t="s">
        <v>8622</v>
      </c>
      <c r="B2308" t="s">
        <v>8623</v>
      </c>
      <c r="D2308" t="s">
        <v>8624</v>
      </c>
      <c r="E2308" t="s">
        <v>9</v>
      </c>
      <c r="F2308" t="s">
        <v>8625</v>
      </c>
    </row>
    <row r="2309" spans="1:6" x14ac:dyDescent="0.25">
      <c r="A2309" t="s">
        <v>8626</v>
      </c>
      <c r="B2309" t="s">
        <v>8623</v>
      </c>
      <c r="D2309" t="s">
        <v>8627</v>
      </c>
      <c r="E2309" t="s">
        <v>9</v>
      </c>
      <c r="F2309" t="s">
        <v>8628</v>
      </c>
    </row>
    <row r="2310" spans="1:6" x14ac:dyDescent="0.25">
      <c r="A2310" t="s">
        <v>8629</v>
      </c>
      <c r="B2310" t="s">
        <v>8630</v>
      </c>
      <c r="D2310" t="s">
        <v>8631</v>
      </c>
      <c r="E2310" t="s">
        <v>9</v>
      </c>
      <c r="F2310" t="s">
        <v>8632</v>
      </c>
    </row>
    <row r="2311" spans="1:6" x14ac:dyDescent="0.25">
      <c r="A2311" t="s">
        <v>8633</v>
      </c>
      <c r="B2311" t="s">
        <v>8634</v>
      </c>
      <c r="D2311" t="s">
        <v>8635</v>
      </c>
      <c r="E2311" t="s">
        <v>9</v>
      </c>
      <c r="F2311" t="s">
        <v>8636</v>
      </c>
    </row>
    <row r="2312" spans="1:6" x14ac:dyDescent="0.25">
      <c r="A2312" t="s">
        <v>8637</v>
      </c>
      <c r="B2312" t="s">
        <v>8638</v>
      </c>
      <c r="D2312" t="s">
        <v>8639</v>
      </c>
      <c r="E2312" t="s">
        <v>9</v>
      </c>
      <c r="F2312" t="s">
        <v>8640</v>
      </c>
    </row>
    <row r="2313" spans="1:6" x14ac:dyDescent="0.25">
      <c r="A2313" t="s">
        <v>8641</v>
      </c>
      <c r="B2313" t="s">
        <v>8642</v>
      </c>
      <c r="D2313" t="s">
        <v>51684</v>
      </c>
      <c r="E2313" t="s">
        <v>9</v>
      </c>
      <c r="F2313" t="s">
        <v>8643</v>
      </c>
    </row>
    <row r="2314" spans="1:6" x14ac:dyDescent="0.25">
      <c r="A2314" t="s">
        <v>8644</v>
      </c>
      <c r="B2314" t="s">
        <v>8645</v>
      </c>
      <c r="D2314" t="s">
        <v>8646</v>
      </c>
      <c r="E2314" t="s">
        <v>9</v>
      </c>
      <c r="F2314" t="s">
        <v>8647</v>
      </c>
    </row>
    <row r="2315" spans="1:6" x14ac:dyDescent="0.25">
      <c r="A2315" t="s">
        <v>8648</v>
      </c>
      <c r="B2315" t="s">
        <v>8649</v>
      </c>
      <c r="D2315" t="s">
        <v>8650</v>
      </c>
      <c r="E2315" t="s">
        <v>9</v>
      </c>
      <c r="F2315" t="s">
        <v>8651</v>
      </c>
    </row>
    <row r="2316" spans="1:6" x14ac:dyDescent="0.25">
      <c r="A2316" t="s">
        <v>8652</v>
      </c>
      <c r="B2316" t="s">
        <v>8653</v>
      </c>
      <c r="D2316" t="s">
        <v>8654</v>
      </c>
      <c r="E2316" t="s">
        <v>9</v>
      </c>
      <c r="F2316" t="s">
        <v>8655</v>
      </c>
    </row>
    <row r="2317" spans="1:6" x14ac:dyDescent="0.25">
      <c r="A2317" t="s">
        <v>8656</v>
      </c>
      <c r="B2317" t="s">
        <v>8657</v>
      </c>
      <c r="D2317" t="s">
        <v>8658</v>
      </c>
      <c r="E2317" t="s">
        <v>9</v>
      </c>
      <c r="F2317" t="s">
        <v>8659</v>
      </c>
    </row>
    <row r="2318" spans="1:6" x14ac:dyDescent="0.25">
      <c r="A2318" t="s">
        <v>8660</v>
      </c>
      <c r="B2318" t="s">
        <v>8661</v>
      </c>
      <c r="D2318" t="s">
        <v>8662</v>
      </c>
      <c r="E2318" t="s">
        <v>9</v>
      </c>
      <c r="F2318" t="s">
        <v>8663</v>
      </c>
    </row>
    <row r="2319" spans="1:6" x14ac:dyDescent="0.25">
      <c r="A2319" t="s">
        <v>8664</v>
      </c>
      <c r="B2319" t="s">
        <v>8665</v>
      </c>
      <c r="D2319" t="s">
        <v>8666</v>
      </c>
      <c r="E2319" t="s">
        <v>9</v>
      </c>
      <c r="F2319" t="s">
        <v>8667</v>
      </c>
    </row>
    <row r="2320" spans="1:6" x14ac:dyDescent="0.25">
      <c r="A2320" t="s">
        <v>8668</v>
      </c>
      <c r="B2320" t="s">
        <v>8669</v>
      </c>
      <c r="D2320" t="s">
        <v>51685</v>
      </c>
      <c r="E2320" t="s">
        <v>9</v>
      </c>
      <c r="F2320" t="s">
        <v>8670</v>
      </c>
    </row>
    <row r="2321" spans="1:6" x14ac:dyDescent="0.25">
      <c r="A2321" t="s">
        <v>8671</v>
      </c>
      <c r="B2321" t="s">
        <v>8672</v>
      </c>
      <c r="D2321" t="s">
        <v>8673</v>
      </c>
      <c r="E2321" t="s">
        <v>9</v>
      </c>
      <c r="F2321" t="s">
        <v>8674</v>
      </c>
    </row>
    <row r="2322" spans="1:6" x14ac:dyDescent="0.25">
      <c r="A2322" t="s">
        <v>8675</v>
      </c>
      <c r="B2322" t="s">
        <v>8676</v>
      </c>
      <c r="D2322" t="s">
        <v>8677</v>
      </c>
      <c r="E2322" t="s">
        <v>9</v>
      </c>
      <c r="F2322" t="s">
        <v>8678</v>
      </c>
    </row>
    <row r="2323" spans="1:6" x14ac:dyDescent="0.25">
      <c r="A2323" t="s">
        <v>8679</v>
      </c>
      <c r="B2323" t="s">
        <v>8680</v>
      </c>
      <c r="D2323" t="s">
        <v>8681</v>
      </c>
      <c r="E2323" t="s">
        <v>9</v>
      </c>
      <c r="F2323" t="s">
        <v>8682</v>
      </c>
    </row>
    <row r="2324" spans="1:6" x14ac:dyDescent="0.25">
      <c r="A2324" t="s">
        <v>8683</v>
      </c>
      <c r="B2324" t="s">
        <v>8684</v>
      </c>
      <c r="D2324" t="s">
        <v>51686</v>
      </c>
      <c r="E2324" t="s">
        <v>9</v>
      </c>
      <c r="F2324" t="s">
        <v>8685</v>
      </c>
    </row>
    <row r="2325" spans="1:6" x14ac:dyDescent="0.25">
      <c r="A2325" t="s">
        <v>8686</v>
      </c>
      <c r="B2325" t="s">
        <v>8687</v>
      </c>
      <c r="D2325" t="s">
        <v>8688</v>
      </c>
      <c r="E2325" t="s">
        <v>9</v>
      </c>
      <c r="F2325" t="s">
        <v>8689</v>
      </c>
    </row>
    <row r="2326" spans="1:6" x14ac:dyDescent="0.25">
      <c r="A2326" t="s">
        <v>8690</v>
      </c>
      <c r="B2326" t="s">
        <v>8691</v>
      </c>
      <c r="D2326" t="s">
        <v>51687</v>
      </c>
      <c r="E2326" t="s">
        <v>9</v>
      </c>
      <c r="F2326" t="s">
        <v>8692</v>
      </c>
    </row>
    <row r="2327" spans="1:6" x14ac:dyDescent="0.25">
      <c r="A2327" t="s">
        <v>8693</v>
      </c>
      <c r="B2327" t="s">
        <v>8694</v>
      </c>
      <c r="D2327" t="s">
        <v>8695</v>
      </c>
      <c r="E2327" t="s">
        <v>9</v>
      </c>
      <c r="F2327" t="s">
        <v>8696</v>
      </c>
    </row>
    <row r="2328" spans="1:6" x14ac:dyDescent="0.25">
      <c r="A2328" t="s">
        <v>8697</v>
      </c>
      <c r="B2328" t="s">
        <v>8698</v>
      </c>
      <c r="D2328" t="s">
        <v>8699</v>
      </c>
      <c r="E2328" t="s">
        <v>9</v>
      </c>
      <c r="F2328" t="s">
        <v>8700</v>
      </c>
    </row>
    <row r="2329" spans="1:6" x14ac:dyDescent="0.25">
      <c r="A2329" t="s">
        <v>8701</v>
      </c>
      <c r="B2329" t="s">
        <v>8698</v>
      </c>
      <c r="D2329" t="s">
        <v>8702</v>
      </c>
      <c r="E2329" t="s">
        <v>9</v>
      </c>
      <c r="F2329" t="s">
        <v>8703</v>
      </c>
    </row>
    <row r="2330" spans="1:6" x14ac:dyDescent="0.25">
      <c r="A2330" t="s">
        <v>8704</v>
      </c>
      <c r="B2330" t="s">
        <v>8698</v>
      </c>
      <c r="D2330" t="s">
        <v>51688</v>
      </c>
      <c r="E2330" t="s">
        <v>9</v>
      </c>
      <c r="F2330" t="s">
        <v>8705</v>
      </c>
    </row>
    <row r="2331" spans="1:6" x14ac:dyDescent="0.25">
      <c r="A2331" t="s">
        <v>8706</v>
      </c>
      <c r="B2331" t="s">
        <v>8707</v>
      </c>
      <c r="D2331" t="s">
        <v>51689</v>
      </c>
      <c r="E2331" t="s">
        <v>9</v>
      </c>
      <c r="F2331" t="s">
        <v>8708</v>
      </c>
    </row>
    <row r="2332" spans="1:6" x14ac:dyDescent="0.25">
      <c r="A2332" t="s">
        <v>8709</v>
      </c>
      <c r="B2332" t="s">
        <v>8710</v>
      </c>
      <c r="D2332" t="s">
        <v>8711</v>
      </c>
      <c r="E2332" t="s">
        <v>9</v>
      </c>
      <c r="F2332" t="s">
        <v>8712</v>
      </c>
    </row>
    <row r="2333" spans="1:6" x14ac:dyDescent="0.25">
      <c r="A2333" t="s">
        <v>8713</v>
      </c>
      <c r="B2333" t="s">
        <v>8714</v>
      </c>
      <c r="D2333" t="s">
        <v>8715</v>
      </c>
      <c r="E2333" t="s">
        <v>9</v>
      </c>
      <c r="F2333" t="s">
        <v>8716</v>
      </c>
    </row>
    <row r="2334" spans="1:6" x14ac:dyDescent="0.25">
      <c r="A2334" t="s">
        <v>8717</v>
      </c>
      <c r="B2334" t="s">
        <v>8718</v>
      </c>
      <c r="D2334" t="s">
        <v>51690</v>
      </c>
      <c r="E2334" t="s">
        <v>9</v>
      </c>
      <c r="F2334" t="s">
        <v>8719</v>
      </c>
    </row>
    <row r="2335" spans="1:6" x14ac:dyDescent="0.25">
      <c r="A2335" t="s">
        <v>8720</v>
      </c>
      <c r="B2335" t="s">
        <v>8721</v>
      </c>
      <c r="D2335" t="s">
        <v>8722</v>
      </c>
      <c r="E2335" t="s">
        <v>9</v>
      </c>
      <c r="F2335" t="s">
        <v>8723</v>
      </c>
    </row>
    <row r="2336" spans="1:6" x14ac:dyDescent="0.25">
      <c r="A2336" t="s">
        <v>8724</v>
      </c>
      <c r="B2336" t="s">
        <v>8725</v>
      </c>
      <c r="D2336" t="s">
        <v>8726</v>
      </c>
      <c r="E2336" t="s">
        <v>9</v>
      </c>
      <c r="F2336" t="s">
        <v>8727</v>
      </c>
    </row>
    <row r="2337" spans="1:6" x14ac:dyDescent="0.25">
      <c r="A2337" t="s">
        <v>8728</v>
      </c>
      <c r="B2337" t="s">
        <v>8729</v>
      </c>
      <c r="D2337" t="s">
        <v>8730</v>
      </c>
      <c r="E2337" t="s">
        <v>9</v>
      </c>
      <c r="F2337" t="s">
        <v>8731</v>
      </c>
    </row>
    <row r="2338" spans="1:6" x14ac:dyDescent="0.25">
      <c r="A2338" t="s">
        <v>8732</v>
      </c>
      <c r="B2338" t="s">
        <v>8733</v>
      </c>
      <c r="D2338" t="s">
        <v>8734</v>
      </c>
      <c r="E2338" t="s">
        <v>9</v>
      </c>
      <c r="F2338" t="s">
        <v>8735</v>
      </c>
    </row>
    <row r="2339" spans="1:6" x14ac:dyDescent="0.25">
      <c r="A2339" t="s">
        <v>8736</v>
      </c>
      <c r="B2339" t="s">
        <v>8737</v>
      </c>
      <c r="D2339" t="s">
        <v>8738</v>
      </c>
      <c r="E2339" t="s">
        <v>9</v>
      </c>
      <c r="F2339" t="s">
        <v>8739</v>
      </c>
    </row>
    <row r="2340" spans="1:6" x14ac:dyDescent="0.25">
      <c r="A2340" t="s">
        <v>8740</v>
      </c>
      <c r="B2340" t="s">
        <v>8737</v>
      </c>
      <c r="D2340" t="s">
        <v>8741</v>
      </c>
      <c r="E2340" t="s">
        <v>9</v>
      </c>
      <c r="F2340" t="s">
        <v>8742</v>
      </c>
    </row>
    <row r="2341" spans="1:6" x14ac:dyDescent="0.25">
      <c r="A2341" t="s">
        <v>8743</v>
      </c>
      <c r="B2341" t="s">
        <v>8744</v>
      </c>
      <c r="D2341" t="s">
        <v>8745</v>
      </c>
      <c r="E2341" t="s">
        <v>9</v>
      </c>
      <c r="F2341" t="s">
        <v>8746</v>
      </c>
    </row>
    <row r="2342" spans="1:6" x14ac:dyDescent="0.25">
      <c r="A2342" t="s">
        <v>8747</v>
      </c>
      <c r="B2342" t="s">
        <v>8744</v>
      </c>
      <c r="D2342" t="s">
        <v>8748</v>
      </c>
      <c r="E2342" t="s">
        <v>9</v>
      </c>
      <c r="F2342" t="s">
        <v>8749</v>
      </c>
    </row>
    <row r="2343" spans="1:6" x14ac:dyDescent="0.25">
      <c r="A2343" t="s">
        <v>8750</v>
      </c>
      <c r="B2343" t="s">
        <v>8751</v>
      </c>
      <c r="D2343" t="s">
        <v>8752</v>
      </c>
      <c r="E2343" t="s">
        <v>9</v>
      </c>
      <c r="F2343" t="s">
        <v>8753</v>
      </c>
    </row>
    <row r="2344" spans="1:6" x14ac:dyDescent="0.25">
      <c r="A2344" t="s">
        <v>8754</v>
      </c>
      <c r="B2344" t="s">
        <v>8755</v>
      </c>
      <c r="D2344" t="s">
        <v>8756</v>
      </c>
      <c r="E2344" t="s">
        <v>9</v>
      </c>
      <c r="F2344" t="s">
        <v>8757</v>
      </c>
    </row>
    <row r="2345" spans="1:6" x14ac:dyDescent="0.25">
      <c r="A2345" t="s">
        <v>8758</v>
      </c>
      <c r="B2345" t="s">
        <v>8759</v>
      </c>
      <c r="D2345" t="s">
        <v>8760</v>
      </c>
      <c r="E2345" t="s">
        <v>9</v>
      </c>
      <c r="F2345" t="s">
        <v>8761</v>
      </c>
    </row>
    <row r="2346" spans="1:6" x14ac:dyDescent="0.25">
      <c r="A2346" t="s">
        <v>8762</v>
      </c>
      <c r="B2346" t="s">
        <v>8763</v>
      </c>
      <c r="D2346" t="s">
        <v>8764</v>
      </c>
      <c r="E2346" t="s">
        <v>9</v>
      </c>
      <c r="F2346" t="s">
        <v>8765</v>
      </c>
    </row>
    <row r="2347" spans="1:6" x14ac:dyDescent="0.25">
      <c r="A2347" t="s">
        <v>8766</v>
      </c>
      <c r="B2347" t="s">
        <v>8767</v>
      </c>
      <c r="D2347" t="s">
        <v>8768</v>
      </c>
      <c r="E2347" t="s">
        <v>9</v>
      </c>
      <c r="F2347" t="s">
        <v>8769</v>
      </c>
    </row>
    <row r="2348" spans="1:6" x14ac:dyDescent="0.25">
      <c r="A2348" t="s">
        <v>8770</v>
      </c>
      <c r="B2348" t="s">
        <v>8771</v>
      </c>
      <c r="D2348" t="s">
        <v>51691</v>
      </c>
      <c r="E2348" t="s">
        <v>9</v>
      </c>
      <c r="F2348" t="s">
        <v>8772</v>
      </c>
    </row>
    <row r="2349" spans="1:6" x14ac:dyDescent="0.25">
      <c r="A2349" t="s">
        <v>8773</v>
      </c>
      <c r="B2349" t="s">
        <v>8774</v>
      </c>
      <c r="D2349" t="s">
        <v>51692</v>
      </c>
      <c r="E2349" t="s">
        <v>9</v>
      </c>
      <c r="F2349" t="s">
        <v>8775</v>
      </c>
    </row>
    <row r="2350" spans="1:6" x14ac:dyDescent="0.25">
      <c r="A2350" t="s">
        <v>8776</v>
      </c>
      <c r="B2350" t="s">
        <v>8777</v>
      </c>
      <c r="D2350" t="s">
        <v>51693</v>
      </c>
      <c r="E2350" t="s">
        <v>9</v>
      </c>
      <c r="F2350" t="s">
        <v>8778</v>
      </c>
    </row>
    <row r="2351" spans="1:6" x14ac:dyDescent="0.25">
      <c r="A2351" t="s">
        <v>8779</v>
      </c>
      <c r="B2351" t="s">
        <v>8780</v>
      </c>
      <c r="D2351" t="s">
        <v>8781</v>
      </c>
      <c r="E2351" t="s">
        <v>9</v>
      </c>
      <c r="F2351" t="s">
        <v>8782</v>
      </c>
    </row>
    <row r="2352" spans="1:6" x14ac:dyDescent="0.25">
      <c r="A2352" t="s">
        <v>8783</v>
      </c>
      <c r="B2352" t="s">
        <v>8784</v>
      </c>
      <c r="D2352" t="s">
        <v>51694</v>
      </c>
      <c r="E2352" t="s">
        <v>9</v>
      </c>
      <c r="F2352" t="s">
        <v>8785</v>
      </c>
    </row>
    <row r="2353" spans="1:6" x14ac:dyDescent="0.25">
      <c r="A2353" t="s">
        <v>8786</v>
      </c>
      <c r="B2353" t="s">
        <v>8787</v>
      </c>
      <c r="D2353" t="s">
        <v>8788</v>
      </c>
      <c r="E2353" t="s">
        <v>9</v>
      </c>
      <c r="F2353" t="s">
        <v>8789</v>
      </c>
    </row>
    <row r="2354" spans="1:6" x14ac:dyDescent="0.25">
      <c r="A2354" t="s">
        <v>8790</v>
      </c>
      <c r="B2354" t="s">
        <v>8791</v>
      </c>
      <c r="D2354" t="s">
        <v>8792</v>
      </c>
      <c r="E2354" t="s">
        <v>9</v>
      </c>
      <c r="F2354" t="s">
        <v>8793</v>
      </c>
    </row>
    <row r="2355" spans="1:6" x14ac:dyDescent="0.25">
      <c r="A2355" t="s">
        <v>8794</v>
      </c>
      <c r="B2355" t="s">
        <v>8795</v>
      </c>
      <c r="D2355" t="s">
        <v>8796</v>
      </c>
      <c r="E2355" t="s">
        <v>9</v>
      </c>
      <c r="F2355" t="s">
        <v>8797</v>
      </c>
    </row>
    <row r="2356" spans="1:6" x14ac:dyDescent="0.25">
      <c r="A2356" t="s">
        <v>8798</v>
      </c>
      <c r="B2356" t="s">
        <v>8799</v>
      </c>
      <c r="D2356" t="s">
        <v>8800</v>
      </c>
      <c r="E2356" t="s">
        <v>9</v>
      </c>
      <c r="F2356" t="s">
        <v>8801</v>
      </c>
    </row>
    <row r="2357" spans="1:6" x14ac:dyDescent="0.25">
      <c r="A2357" t="s">
        <v>8802</v>
      </c>
      <c r="B2357" t="s">
        <v>8803</v>
      </c>
      <c r="D2357" t="s">
        <v>8804</v>
      </c>
      <c r="E2357" t="s">
        <v>9</v>
      </c>
      <c r="F2357" t="s">
        <v>8805</v>
      </c>
    </row>
    <row r="2358" spans="1:6" x14ac:dyDescent="0.25">
      <c r="A2358" t="s">
        <v>8806</v>
      </c>
      <c r="B2358" t="s">
        <v>8807</v>
      </c>
      <c r="D2358" t="s">
        <v>8808</v>
      </c>
      <c r="E2358" t="s">
        <v>9</v>
      </c>
      <c r="F2358" t="s">
        <v>8809</v>
      </c>
    </row>
    <row r="2359" spans="1:6" x14ac:dyDescent="0.25">
      <c r="A2359" t="s">
        <v>8810</v>
      </c>
      <c r="B2359" t="s">
        <v>8811</v>
      </c>
      <c r="D2359" t="s">
        <v>8812</v>
      </c>
      <c r="E2359" t="s">
        <v>9</v>
      </c>
      <c r="F2359" t="s">
        <v>8813</v>
      </c>
    </row>
    <row r="2360" spans="1:6" x14ac:dyDescent="0.25">
      <c r="A2360" t="s">
        <v>8814</v>
      </c>
      <c r="B2360" t="s">
        <v>8815</v>
      </c>
      <c r="D2360" t="s">
        <v>8816</v>
      </c>
      <c r="E2360" t="s">
        <v>9</v>
      </c>
      <c r="F2360" t="s">
        <v>8817</v>
      </c>
    </row>
    <row r="2361" spans="1:6" x14ac:dyDescent="0.25">
      <c r="A2361" t="s">
        <v>8818</v>
      </c>
      <c r="B2361" t="s">
        <v>8819</v>
      </c>
      <c r="D2361" t="s">
        <v>8820</v>
      </c>
      <c r="E2361" t="s">
        <v>9</v>
      </c>
      <c r="F2361" t="s">
        <v>8821</v>
      </c>
    </row>
    <row r="2362" spans="1:6" x14ac:dyDescent="0.25">
      <c r="A2362" t="s">
        <v>8822</v>
      </c>
      <c r="B2362" t="s">
        <v>8823</v>
      </c>
      <c r="D2362" t="s">
        <v>51695</v>
      </c>
      <c r="E2362" t="s">
        <v>9</v>
      </c>
      <c r="F2362" t="s">
        <v>8824</v>
      </c>
    </row>
    <row r="2363" spans="1:6" x14ac:dyDescent="0.25">
      <c r="A2363" t="s">
        <v>8825</v>
      </c>
      <c r="B2363" t="s">
        <v>8826</v>
      </c>
      <c r="D2363" t="s">
        <v>8827</v>
      </c>
      <c r="E2363" t="s">
        <v>9</v>
      </c>
      <c r="F2363" t="s">
        <v>8828</v>
      </c>
    </row>
    <row r="2364" spans="1:6" x14ac:dyDescent="0.25">
      <c r="A2364" t="s">
        <v>8829</v>
      </c>
      <c r="B2364" t="s">
        <v>8830</v>
      </c>
      <c r="D2364" t="s">
        <v>8831</v>
      </c>
      <c r="E2364" t="s">
        <v>9</v>
      </c>
      <c r="F2364" t="s">
        <v>8832</v>
      </c>
    </row>
    <row r="2365" spans="1:6" x14ac:dyDescent="0.25">
      <c r="A2365" t="s">
        <v>8833</v>
      </c>
      <c r="B2365" t="s">
        <v>8834</v>
      </c>
      <c r="D2365" t="s">
        <v>8835</v>
      </c>
      <c r="E2365" t="s">
        <v>9</v>
      </c>
      <c r="F2365" t="s">
        <v>8836</v>
      </c>
    </row>
    <row r="2366" spans="1:6" x14ac:dyDescent="0.25">
      <c r="A2366" t="s">
        <v>8837</v>
      </c>
      <c r="B2366" t="s">
        <v>8838</v>
      </c>
      <c r="D2366" t="s">
        <v>8839</v>
      </c>
      <c r="E2366" t="s">
        <v>9</v>
      </c>
      <c r="F2366" t="s">
        <v>8840</v>
      </c>
    </row>
    <row r="2367" spans="1:6" x14ac:dyDescent="0.25">
      <c r="A2367" t="s">
        <v>8841</v>
      </c>
      <c r="B2367" t="s">
        <v>8842</v>
      </c>
      <c r="D2367" t="s">
        <v>8843</v>
      </c>
      <c r="E2367" t="s">
        <v>9</v>
      </c>
      <c r="F2367" t="s">
        <v>8844</v>
      </c>
    </row>
    <row r="2368" spans="1:6" x14ac:dyDescent="0.25">
      <c r="A2368" t="s">
        <v>8845</v>
      </c>
      <c r="B2368" t="s">
        <v>8846</v>
      </c>
      <c r="D2368" t="s">
        <v>8847</v>
      </c>
      <c r="E2368" t="s">
        <v>9</v>
      </c>
      <c r="F2368" t="s">
        <v>8848</v>
      </c>
    </row>
    <row r="2369" spans="1:6" x14ac:dyDescent="0.25">
      <c r="A2369" t="s">
        <v>8849</v>
      </c>
      <c r="B2369" t="s">
        <v>8850</v>
      </c>
      <c r="D2369" t="s">
        <v>51696</v>
      </c>
      <c r="E2369" t="s">
        <v>9</v>
      </c>
      <c r="F2369" t="s">
        <v>8851</v>
      </c>
    </row>
    <row r="2370" spans="1:6" x14ac:dyDescent="0.25">
      <c r="A2370" t="s">
        <v>8852</v>
      </c>
      <c r="B2370" t="s">
        <v>8853</v>
      </c>
      <c r="D2370" t="s">
        <v>8854</v>
      </c>
      <c r="E2370" t="s">
        <v>9</v>
      </c>
      <c r="F2370" t="s">
        <v>8855</v>
      </c>
    </row>
    <row r="2371" spans="1:6" x14ac:dyDescent="0.25">
      <c r="A2371" t="s">
        <v>8856</v>
      </c>
      <c r="B2371" t="s">
        <v>8857</v>
      </c>
      <c r="D2371" t="s">
        <v>8858</v>
      </c>
      <c r="E2371" t="s">
        <v>9</v>
      </c>
      <c r="F2371" t="s">
        <v>8859</v>
      </c>
    </row>
    <row r="2372" spans="1:6" x14ac:dyDescent="0.25">
      <c r="A2372" t="s">
        <v>8860</v>
      </c>
      <c r="B2372" t="s">
        <v>8861</v>
      </c>
      <c r="D2372" t="s">
        <v>8862</v>
      </c>
      <c r="E2372" t="s">
        <v>9</v>
      </c>
      <c r="F2372" t="s">
        <v>8863</v>
      </c>
    </row>
    <row r="2373" spans="1:6" x14ac:dyDescent="0.25">
      <c r="A2373" t="s">
        <v>8864</v>
      </c>
      <c r="B2373" t="s">
        <v>8865</v>
      </c>
      <c r="D2373" t="s">
        <v>8866</v>
      </c>
      <c r="E2373" t="s">
        <v>9</v>
      </c>
      <c r="F2373" t="s">
        <v>8867</v>
      </c>
    </row>
    <row r="2374" spans="1:6" x14ac:dyDescent="0.25">
      <c r="A2374" t="s">
        <v>8868</v>
      </c>
      <c r="B2374" t="s">
        <v>8869</v>
      </c>
      <c r="D2374" t="s">
        <v>8870</v>
      </c>
      <c r="E2374" t="s">
        <v>9</v>
      </c>
      <c r="F2374" t="s">
        <v>8871</v>
      </c>
    </row>
    <row r="2375" spans="1:6" x14ac:dyDescent="0.25">
      <c r="A2375" t="s">
        <v>8872</v>
      </c>
      <c r="B2375" t="s">
        <v>8873</v>
      </c>
      <c r="D2375" t="s">
        <v>8874</v>
      </c>
      <c r="E2375" t="s">
        <v>9</v>
      </c>
      <c r="F2375" t="s">
        <v>8875</v>
      </c>
    </row>
    <row r="2376" spans="1:6" x14ac:dyDescent="0.25">
      <c r="A2376" t="s">
        <v>8876</v>
      </c>
      <c r="B2376" t="s">
        <v>8877</v>
      </c>
      <c r="D2376" t="s">
        <v>8878</v>
      </c>
      <c r="E2376" t="s">
        <v>9</v>
      </c>
      <c r="F2376" t="s">
        <v>8879</v>
      </c>
    </row>
    <row r="2377" spans="1:6" x14ac:dyDescent="0.25">
      <c r="A2377" t="s">
        <v>8880</v>
      </c>
      <c r="B2377" t="s">
        <v>8881</v>
      </c>
      <c r="D2377" t="s">
        <v>8882</v>
      </c>
      <c r="E2377" t="s">
        <v>9</v>
      </c>
      <c r="F2377" t="s">
        <v>8883</v>
      </c>
    </row>
    <row r="2378" spans="1:6" x14ac:dyDescent="0.25">
      <c r="A2378" t="s">
        <v>8884</v>
      </c>
      <c r="B2378" t="s">
        <v>8885</v>
      </c>
      <c r="D2378" t="s">
        <v>8886</v>
      </c>
      <c r="E2378" t="s">
        <v>9</v>
      </c>
      <c r="F2378" t="s">
        <v>8887</v>
      </c>
    </row>
    <row r="2379" spans="1:6" x14ac:dyDescent="0.25">
      <c r="A2379" t="s">
        <v>8888</v>
      </c>
      <c r="B2379" t="s">
        <v>8889</v>
      </c>
      <c r="D2379" t="s">
        <v>8890</v>
      </c>
      <c r="E2379" t="s">
        <v>9</v>
      </c>
      <c r="F2379" t="s">
        <v>8891</v>
      </c>
    </row>
    <row r="2380" spans="1:6" x14ac:dyDescent="0.25">
      <c r="A2380" t="s">
        <v>8892</v>
      </c>
      <c r="B2380" t="s">
        <v>8893</v>
      </c>
      <c r="D2380" t="s">
        <v>8894</v>
      </c>
      <c r="E2380" t="s">
        <v>9</v>
      </c>
      <c r="F2380" t="s">
        <v>8895</v>
      </c>
    </row>
    <row r="2381" spans="1:6" x14ac:dyDescent="0.25">
      <c r="A2381" t="s">
        <v>8896</v>
      </c>
      <c r="B2381" t="s">
        <v>8897</v>
      </c>
      <c r="D2381" t="s">
        <v>8898</v>
      </c>
      <c r="E2381" t="s">
        <v>9</v>
      </c>
      <c r="F2381" t="s">
        <v>8899</v>
      </c>
    </row>
    <row r="2382" spans="1:6" x14ac:dyDescent="0.25">
      <c r="A2382" t="s">
        <v>8900</v>
      </c>
      <c r="B2382" t="s">
        <v>8901</v>
      </c>
      <c r="D2382" t="s">
        <v>8902</v>
      </c>
      <c r="E2382" t="s">
        <v>9</v>
      </c>
      <c r="F2382" t="s">
        <v>8903</v>
      </c>
    </row>
    <row r="2383" spans="1:6" x14ac:dyDescent="0.25">
      <c r="A2383" t="s">
        <v>8904</v>
      </c>
      <c r="B2383" t="s">
        <v>8905</v>
      </c>
      <c r="D2383" t="s">
        <v>8906</v>
      </c>
      <c r="E2383" t="s">
        <v>9</v>
      </c>
      <c r="F2383" t="s">
        <v>8907</v>
      </c>
    </row>
    <row r="2384" spans="1:6" x14ac:dyDescent="0.25">
      <c r="A2384" t="s">
        <v>8908</v>
      </c>
      <c r="B2384" t="s">
        <v>8909</v>
      </c>
      <c r="D2384" t="s">
        <v>8910</v>
      </c>
      <c r="E2384" t="s">
        <v>9</v>
      </c>
      <c r="F2384" t="s">
        <v>8911</v>
      </c>
    </row>
    <row r="2385" spans="1:6" x14ac:dyDescent="0.25">
      <c r="A2385" t="s">
        <v>8912</v>
      </c>
      <c r="B2385" t="s">
        <v>8913</v>
      </c>
      <c r="D2385" t="s">
        <v>8914</v>
      </c>
      <c r="E2385" t="s">
        <v>9</v>
      </c>
      <c r="F2385" t="s">
        <v>8915</v>
      </c>
    </row>
    <row r="2386" spans="1:6" x14ac:dyDescent="0.25">
      <c r="A2386" t="s">
        <v>8916</v>
      </c>
      <c r="B2386" t="s">
        <v>8917</v>
      </c>
      <c r="D2386" t="s">
        <v>8918</v>
      </c>
      <c r="E2386" t="s">
        <v>9</v>
      </c>
      <c r="F2386" t="s">
        <v>8919</v>
      </c>
    </row>
    <row r="2387" spans="1:6" x14ac:dyDescent="0.25">
      <c r="A2387" t="s">
        <v>8920</v>
      </c>
      <c r="B2387" t="s">
        <v>8921</v>
      </c>
      <c r="D2387" t="s">
        <v>8922</v>
      </c>
      <c r="E2387" t="s">
        <v>9</v>
      </c>
      <c r="F2387" t="s">
        <v>8923</v>
      </c>
    </row>
    <row r="2388" spans="1:6" x14ac:dyDescent="0.25">
      <c r="A2388" t="s">
        <v>8924</v>
      </c>
      <c r="B2388" t="s">
        <v>8925</v>
      </c>
      <c r="D2388" t="s">
        <v>8926</v>
      </c>
      <c r="E2388" t="s">
        <v>9</v>
      </c>
      <c r="F2388" t="s">
        <v>8927</v>
      </c>
    </row>
    <row r="2389" spans="1:6" x14ac:dyDescent="0.25">
      <c r="A2389" t="s">
        <v>8928</v>
      </c>
      <c r="B2389" t="s">
        <v>8929</v>
      </c>
      <c r="D2389" t="s">
        <v>8930</v>
      </c>
      <c r="E2389" t="s">
        <v>9</v>
      </c>
      <c r="F2389" t="s">
        <v>8931</v>
      </c>
    </row>
    <row r="2390" spans="1:6" x14ac:dyDescent="0.25">
      <c r="A2390" t="s">
        <v>8932</v>
      </c>
      <c r="B2390" t="s">
        <v>8933</v>
      </c>
      <c r="D2390" t="s">
        <v>8934</v>
      </c>
      <c r="E2390" t="s">
        <v>9</v>
      </c>
      <c r="F2390" t="s">
        <v>8935</v>
      </c>
    </row>
    <row r="2391" spans="1:6" x14ac:dyDescent="0.25">
      <c r="A2391" t="s">
        <v>8936</v>
      </c>
      <c r="B2391" t="s">
        <v>8937</v>
      </c>
      <c r="D2391" t="s">
        <v>51697</v>
      </c>
      <c r="E2391" t="s">
        <v>9</v>
      </c>
      <c r="F2391" t="s">
        <v>8938</v>
      </c>
    </row>
    <row r="2392" spans="1:6" x14ac:dyDescent="0.25">
      <c r="A2392" t="s">
        <v>8939</v>
      </c>
      <c r="B2392" t="s">
        <v>8940</v>
      </c>
      <c r="D2392" t="s">
        <v>8941</v>
      </c>
      <c r="E2392" t="s">
        <v>9</v>
      </c>
      <c r="F2392" t="s">
        <v>8942</v>
      </c>
    </row>
    <row r="2393" spans="1:6" x14ac:dyDescent="0.25">
      <c r="A2393" t="s">
        <v>8943</v>
      </c>
      <c r="B2393" t="s">
        <v>8944</v>
      </c>
      <c r="D2393" t="s">
        <v>8945</v>
      </c>
      <c r="E2393" t="s">
        <v>9</v>
      </c>
      <c r="F2393" t="s">
        <v>8946</v>
      </c>
    </row>
    <row r="2394" spans="1:6" x14ac:dyDescent="0.25">
      <c r="A2394" t="s">
        <v>8947</v>
      </c>
      <c r="B2394" t="s">
        <v>8948</v>
      </c>
      <c r="D2394" t="s">
        <v>8949</v>
      </c>
      <c r="E2394" t="s">
        <v>9</v>
      </c>
      <c r="F2394" t="s">
        <v>8950</v>
      </c>
    </row>
    <row r="2395" spans="1:6" x14ac:dyDescent="0.25">
      <c r="A2395" t="s">
        <v>8951</v>
      </c>
      <c r="B2395" t="s">
        <v>8952</v>
      </c>
      <c r="D2395" t="s">
        <v>8953</v>
      </c>
      <c r="E2395" t="s">
        <v>9</v>
      </c>
      <c r="F2395" t="s">
        <v>8954</v>
      </c>
    </row>
    <row r="2396" spans="1:6" x14ac:dyDescent="0.25">
      <c r="A2396" t="s">
        <v>8955</v>
      </c>
      <c r="B2396" t="s">
        <v>8956</v>
      </c>
      <c r="D2396" t="s">
        <v>8957</v>
      </c>
      <c r="E2396" t="s">
        <v>9</v>
      </c>
      <c r="F2396" t="s">
        <v>8958</v>
      </c>
    </row>
    <row r="2397" spans="1:6" x14ac:dyDescent="0.25">
      <c r="A2397" t="s">
        <v>8959</v>
      </c>
      <c r="B2397" t="s">
        <v>8960</v>
      </c>
      <c r="D2397" t="s">
        <v>8961</v>
      </c>
      <c r="E2397" t="s">
        <v>9</v>
      </c>
      <c r="F2397" t="s">
        <v>8962</v>
      </c>
    </row>
    <row r="2398" spans="1:6" x14ac:dyDescent="0.25">
      <c r="A2398" t="s">
        <v>8963</v>
      </c>
      <c r="B2398" t="s">
        <v>8964</v>
      </c>
      <c r="D2398" t="s">
        <v>8965</v>
      </c>
      <c r="E2398" t="s">
        <v>9</v>
      </c>
      <c r="F2398" t="s">
        <v>8966</v>
      </c>
    </row>
    <row r="2399" spans="1:6" x14ac:dyDescent="0.25">
      <c r="A2399" t="s">
        <v>8967</v>
      </c>
      <c r="B2399" t="s">
        <v>8968</v>
      </c>
      <c r="D2399" t="s">
        <v>8969</v>
      </c>
      <c r="E2399" t="s">
        <v>9</v>
      </c>
      <c r="F2399" t="s">
        <v>8970</v>
      </c>
    </row>
    <row r="2400" spans="1:6" x14ac:dyDescent="0.25">
      <c r="A2400" t="s">
        <v>8971</v>
      </c>
      <c r="B2400" t="s">
        <v>8972</v>
      </c>
      <c r="D2400" t="s">
        <v>8973</v>
      </c>
      <c r="E2400" t="s">
        <v>9</v>
      </c>
      <c r="F2400" t="s">
        <v>8974</v>
      </c>
    </row>
    <row r="2401" spans="1:6" x14ac:dyDescent="0.25">
      <c r="A2401" t="s">
        <v>8975</v>
      </c>
      <c r="B2401" t="s">
        <v>8976</v>
      </c>
      <c r="D2401" t="s">
        <v>8977</v>
      </c>
      <c r="E2401" t="s">
        <v>9</v>
      </c>
      <c r="F2401" t="s">
        <v>8978</v>
      </c>
    </row>
    <row r="2402" spans="1:6" x14ac:dyDescent="0.25">
      <c r="A2402" t="s">
        <v>8979</v>
      </c>
      <c r="B2402" t="s">
        <v>8980</v>
      </c>
      <c r="D2402" t="s">
        <v>8981</v>
      </c>
      <c r="E2402" t="s">
        <v>9</v>
      </c>
      <c r="F2402" t="s">
        <v>8982</v>
      </c>
    </row>
    <row r="2403" spans="1:6" x14ac:dyDescent="0.25">
      <c r="A2403" t="s">
        <v>8983</v>
      </c>
      <c r="B2403" t="s">
        <v>8984</v>
      </c>
      <c r="D2403" t="s">
        <v>51698</v>
      </c>
      <c r="E2403" t="s">
        <v>9</v>
      </c>
      <c r="F2403" t="s">
        <v>8985</v>
      </c>
    </row>
    <row r="2404" spans="1:6" x14ac:dyDescent="0.25">
      <c r="A2404" t="s">
        <v>8986</v>
      </c>
      <c r="B2404" t="s">
        <v>8987</v>
      </c>
      <c r="D2404" t="s">
        <v>51699</v>
      </c>
      <c r="E2404" t="s">
        <v>9</v>
      </c>
      <c r="F2404" t="s">
        <v>8988</v>
      </c>
    </row>
    <row r="2405" spans="1:6" x14ac:dyDescent="0.25">
      <c r="A2405" t="s">
        <v>8989</v>
      </c>
      <c r="B2405" t="s">
        <v>8990</v>
      </c>
      <c r="D2405" t="s">
        <v>8991</v>
      </c>
      <c r="E2405" t="s">
        <v>9</v>
      </c>
      <c r="F2405" t="s">
        <v>8992</v>
      </c>
    </row>
    <row r="2406" spans="1:6" x14ac:dyDescent="0.25">
      <c r="A2406" t="s">
        <v>8993</v>
      </c>
      <c r="B2406" t="s">
        <v>8994</v>
      </c>
      <c r="D2406" t="s">
        <v>8995</v>
      </c>
      <c r="E2406" t="s">
        <v>9</v>
      </c>
      <c r="F2406" t="s">
        <v>8996</v>
      </c>
    </row>
    <row r="2407" spans="1:6" x14ac:dyDescent="0.25">
      <c r="A2407" t="s">
        <v>8997</v>
      </c>
      <c r="B2407" t="s">
        <v>8998</v>
      </c>
      <c r="D2407" t="s">
        <v>8999</v>
      </c>
      <c r="E2407" t="s">
        <v>9</v>
      </c>
      <c r="F2407" t="s">
        <v>9000</v>
      </c>
    </row>
    <row r="2408" spans="1:6" x14ac:dyDescent="0.25">
      <c r="A2408" t="s">
        <v>9001</v>
      </c>
      <c r="B2408" t="s">
        <v>9002</v>
      </c>
      <c r="D2408" t="s">
        <v>9003</v>
      </c>
      <c r="E2408" t="s">
        <v>9</v>
      </c>
      <c r="F2408" t="s">
        <v>9004</v>
      </c>
    </row>
    <row r="2409" spans="1:6" x14ac:dyDescent="0.25">
      <c r="A2409" t="s">
        <v>9005</v>
      </c>
      <c r="B2409" t="s">
        <v>9006</v>
      </c>
      <c r="D2409" t="s">
        <v>9007</v>
      </c>
      <c r="E2409" t="s">
        <v>9</v>
      </c>
      <c r="F2409" t="s">
        <v>9008</v>
      </c>
    </row>
    <row r="2410" spans="1:6" x14ac:dyDescent="0.25">
      <c r="A2410" t="s">
        <v>9009</v>
      </c>
      <c r="B2410" t="s">
        <v>9010</v>
      </c>
      <c r="D2410" t="s">
        <v>51700</v>
      </c>
      <c r="E2410" t="s">
        <v>9</v>
      </c>
      <c r="F2410" t="s">
        <v>9011</v>
      </c>
    </row>
    <row r="2411" spans="1:6" x14ac:dyDescent="0.25">
      <c r="A2411" t="s">
        <v>9012</v>
      </c>
      <c r="B2411" t="s">
        <v>9013</v>
      </c>
      <c r="D2411" t="s">
        <v>9014</v>
      </c>
      <c r="E2411" t="s">
        <v>9</v>
      </c>
      <c r="F2411" t="s">
        <v>9015</v>
      </c>
    </row>
    <row r="2412" spans="1:6" x14ac:dyDescent="0.25">
      <c r="A2412" t="s">
        <v>9016</v>
      </c>
      <c r="B2412" t="s">
        <v>9017</v>
      </c>
      <c r="D2412" t="s">
        <v>9018</v>
      </c>
      <c r="E2412" t="s">
        <v>9</v>
      </c>
      <c r="F2412" t="s">
        <v>9019</v>
      </c>
    </row>
    <row r="2413" spans="1:6" x14ac:dyDescent="0.25">
      <c r="A2413" t="s">
        <v>9020</v>
      </c>
      <c r="B2413" t="s">
        <v>9021</v>
      </c>
      <c r="D2413" t="s">
        <v>9022</v>
      </c>
      <c r="E2413" t="s">
        <v>9</v>
      </c>
      <c r="F2413" t="s">
        <v>9023</v>
      </c>
    </row>
    <row r="2414" spans="1:6" x14ac:dyDescent="0.25">
      <c r="A2414" t="s">
        <v>9024</v>
      </c>
      <c r="B2414" t="s">
        <v>9025</v>
      </c>
      <c r="D2414" t="s">
        <v>9026</v>
      </c>
      <c r="E2414" t="s">
        <v>9</v>
      </c>
      <c r="F2414" t="s">
        <v>9027</v>
      </c>
    </row>
    <row r="2415" spans="1:6" x14ac:dyDescent="0.25">
      <c r="A2415" t="s">
        <v>9028</v>
      </c>
      <c r="B2415" t="s">
        <v>9029</v>
      </c>
      <c r="D2415" t="s">
        <v>9030</v>
      </c>
      <c r="E2415" t="s">
        <v>9</v>
      </c>
      <c r="F2415" t="s">
        <v>9031</v>
      </c>
    </row>
    <row r="2416" spans="1:6" x14ac:dyDescent="0.25">
      <c r="A2416" t="s">
        <v>9032</v>
      </c>
      <c r="B2416" t="s">
        <v>9033</v>
      </c>
      <c r="D2416" t="s">
        <v>51701</v>
      </c>
      <c r="E2416" t="s">
        <v>9</v>
      </c>
      <c r="F2416" t="s">
        <v>9034</v>
      </c>
    </row>
    <row r="2417" spans="1:6" x14ac:dyDescent="0.25">
      <c r="A2417" t="s">
        <v>9035</v>
      </c>
      <c r="B2417" t="s">
        <v>9036</v>
      </c>
      <c r="D2417" t="s">
        <v>9037</v>
      </c>
      <c r="E2417" t="s">
        <v>9</v>
      </c>
      <c r="F2417" t="s">
        <v>9038</v>
      </c>
    </row>
    <row r="2418" spans="1:6" x14ac:dyDescent="0.25">
      <c r="A2418" t="s">
        <v>9039</v>
      </c>
      <c r="B2418" t="s">
        <v>9040</v>
      </c>
      <c r="D2418" t="s">
        <v>9041</v>
      </c>
      <c r="E2418" t="s">
        <v>9</v>
      </c>
      <c r="F2418" t="s">
        <v>9042</v>
      </c>
    </row>
    <row r="2419" spans="1:6" x14ac:dyDescent="0.25">
      <c r="A2419" t="s">
        <v>9043</v>
      </c>
      <c r="B2419" t="s">
        <v>9044</v>
      </c>
      <c r="D2419" t="s">
        <v>9045</v>
      </c>
      <c r="E2419" t="s">
        <v>9</v>
      </c>
      <c r="F2419" t="s">
        <v>9046</v>
      </c>
    </row>
    <row r="2420" spans="1:6" x14ac:dyDescent="0.25">
      <c r="A2420" t="s">
        <v>9047</v>
      </c>
      <c r="B2420" t="s">
        <v>9048</v>
      </c>
      <c r="D2420" t="s">
        <v>9049</v>
      </c>
      <c r="E2420" t="s">
        <v>9</v>
      </c>
      <c r="F2420" t="s">
        <v>9050</v>
      </c>
    </row>
    <row r="2421" spans="1:6" x14ac:dyDescent="0.25">
      <c r="A2421" t="s">
        <v>9051</v>
      </c>
      <c r="B2421" t="s">
        <v>9052</v>
      </c>
      <c r="D2421" t="s">
        <v>9053</v>
      </c>
      <c r="E2421" t="s">
        <v>9</v>
      </c>
      <c r="F2421" t="s">
        <v>9054</v>
      </c>
    </row>
    <row r="2422" spans="1:6" x14ac:dyDescent="0.25">
      <c r="A2422" t="s">
        <v>9055</v>
      </c>
      <c r="B2422" t="s">
        <v>9056</v>
      </c>
      <c r="D2422" t="s">
        <v>9057</v>
      </c>
      <c r="E2422" t="s">
        <v>9</v>
      </c>
      <c r="F2422" t="s">
        <v>9058</v>
      </c>
    </row>
    <row r="2423" spans="1:6" x14ac:dyDescent="0.25">
      <c r="A2423" t="s">
        <v>9059</v>
      </c>
      <c r="B2423" t="s">
        <v>9060</v>
      </c>
      <c r="D2423" t="s">
        <v>9061</v>
      </c>
      <c r="E2423" t="s">
        <v>9</v>
      </c>
      <c r="F2423" t="s">
        <v>9062</v>
      </c>
    </row>
    <row r="2424" spans="1:6" x14ac:dyDescent="0.25">
      <c r="A2424" t="s">
        <v>9063</v>
      </c>
      <c r="B2424" t="s">
        <v>9064</v>
      </c>
      <c r="D2424" t="s">
        <v>9065</v>
      </c>
      <c r="E2424" t="s">
        <v>9</v>
      </c>
      <c r="F2424" t="s">
        <v>9066</v>
      </c>
    </row>
    <row r="2425" spans="1:6" x14ac:dyDescent="0.25">
      <c r="A2425" t="s">
        <v>9067</v>
      </c>
      <c r="B2425" t="s">
        <v>9068</v>
      </c>
      <c r="D2425" t="s">
        <v>9069</v>
      </c>
      <c r="E2425" t="s">
        <v>9</v>
      </c>
      <c r="F2425" t="s">
        <v>9070</v>
      </c>
    </row>
    <row r="2426" spans="1:6" x14ac:dyDescent="0.25">
      <c r="A2426" t="s">
        <v>9071</v>
      </c>
      <c r="B2426" t="s">
        <v>9072</v>
      </c>
      <c r="D2426" t="s">
        <v>9073</v>
      </c>
      <c r="E2426" t="s">
        <v>9</v>
      </c>
      <c r="F2426" t="s">
        <v>9074</v>
      </c>
    </row>
    <row r="2427" spans="1:6" x14ac:dyDescent="0.25">
      <c r="A2427" t="s">
        <v>9075</v>
      </c>
      <c r="B2427" t="s">
        <v>9076</v>
      </c>
      <c r="D2427" t="s">
        <v>9077</v>
      </c>
      <c r="E2427" t="s">
        <v>9</v>
      </c>
      <c r="F2427" t="s">
        <v>9078</v>
      </c>
    </row>
    <row r="2428" spans="1:6" x14ac:dyDescent="0.25">
      <c r="A2428" t="s">
        <v>9079</v>
      </c>
      <c r="B2428" t="s">
        <v>9080</v>
      </c>
      <c r="D2428" t="s">
        <v>9081</v>
      </c>
      <c r="E2428" t="s">
        <v>9</v>
      </c>
      <c r="F2428" t="s">
        <v>9082</v>
      </c>
    </row>
    <row r="2429" spans="1:6" x14ac:dyDescent="0.25">
      <c r="A2429" t="s">
        <v>9083</v>
      </c>
      <c r="B2429" t="s">
        <v>9084</v>
      </c>
      <c r="D2429" t="s">
        <v>9085</v>
      </c>
      <c r="E2429" t="s">
        <v>9</v>
      </c>
      <c r="F2429" t="s">
        <v>9086</v>
      </c>
    </row>
    <row r="2430" spans="1:6" x14ac:dyDescent="0.25">
      <c r="A2430" t="s">
        <v>9087</v>
      </c>
      <c r="B2430" t="s">
        <v>9088</v>
      </c>
      <c r="D2430" t="s">
        <v>9089</v>
      </c>
      <c r="E2430" t="s">
        <v>9</v>
      </c>
      <c r="F2430" t="s">
        <v>9090</v>
      </c>
    </row>
    <row r="2431" spans="1:6" x14ac:dyDescent="0.25">
      <c r="A2431" t="s">
        <v>9091</v>
      </c>
      <c r="B2431" t="s">
        <v>9092</v>
      </c>
      <c r="D2431" t="s">
        <v>9093</v>
      </c>
      <c r="E2431" t="s">
        <v>9</v>
      </c>
      <c r="F2431" t="s">
        <v>9094</v>
      </c>
    </row>
    <row r="2432" spans="1:6" x14ac:dyDescent="0.25">
      <c r="A2432" t="s">
        <v>9095</v>
      </c>
      <c r="B2432" t="s">
        <v>9096</v>
      </c>
      <c r="D2432" t="s">
        <v>9097</v>
      </c>
      <c r="E2432" t="s">
        <v>9</v>
      </c>
      <c r="F2432" t="s">
        <v>9098</v>
      </c>
    </row>
    <row r="2433" spans="1:6" x14ac:dyDescent="0.25">
      <c r="A2433" t="s">
        <v>9099</v>
      </c>
      <c r="B2433" t="s">
        <v>9100</v>
      </c>
      <c r="D2433" t="s">
        <v>9101</v>
      </c>
      <c r="E2433" t="s">
        <v>9</v>
      </c>
      <c r="F2433" t="s">
        <v>9102</v>
      </c>
    </row>
    <row r="2434" spans="1:6" x14ac:dyDescent="0.25">
      <c r="A2434" t="s">
        <v>9103</v>
      </c>
      <c r="B2434" t="s">
        <v>9104</v>
      </c>
      <c r="D2434" t="s">
        <v>51702</v>
      </c>
      <c r="E2434" t="s">
        <v>9</v>
      </c>
      <c r="F2434" t="s">
        <v>9105</v>
      </c>
    </row>
    <row r="2435" spans="1:6" x14ac:dyDescent="0.25">
      <c r="A2435" t="s">
        <v>9106</v>
      </c>
      <c r="B2435" t="s">
        <v>9107</v>
      </c>
      <c r="D2435" t="s">
        <v>9108</v>
      </c>
      <c r="E2435" t="s">
        <v>9</v>
      </c>
      <c r="F2435" t="s">
        <v>9109</v>
      </c>
    </row>
    <row r="2436" spans="1:6" x14ac:dyDescent="0.25">
      <c r="A2436" t="s">
        <v>9110</v>
      </c>
      <c r="B2436" t="s">
        <v>9111</v>
      </c>
      <c r="D2436" t="s">
        <v>9112</v>
      </c>
      <c r="E2436" t="s">
        <v>9</v>
      </c>
      <c r="F2436" t="s">
        <v>9113</v>
      </c>
    </row>
    <row r="2437" spans="1:6" x14ac:dyDescent="0.25">
      <c r="A2437" t="s">
        <v>9114</v>
      </c>
      <c r="B2437" t="s">
        <v>9115</v>
      </c>
      <c r="D2437" t="s">
        <v>9116</v>
      </c>
      <c r="E2437" t="s">
        <v>9</v>
      </c>
      <c r="F2437" t="s">
        <v>9117</v>
      </c>
    </row>
    <row r="2438" spans="1:6" x14ac:dyDescent="0.25">
      <c r="A2438" t="s">
        <v>9118</v>
      </c>
      <c r="B2438" t="s">
        <v>9119</v>
      </c>
      <c r="D2438" t="s">
        <v>9120</v>
      </c>
      <c r="E2438" t="s">
        <v>9</v>
      </c>
      <c r="F2438" t="s">
        <v>9121</v>
      </c>
    </row>
    <row r="2439" spans="1:6" x14ac:dyDescent="0.25">
      <c r="A2439" t="s">
        <v>9122</v>
      </c>
      <c r="B2439" t="s">
        <v>9123</v>
      </c>
      <c r="D2439" t="s">
        <v>9124</v>
      </c>
      <c r="E2439" t="s">
        <v>9</v>
      </c>
      <c r="F2439" t="s">
        <v>9125</v>
      </c>
    </row>
    <row r="2440" spans="1:6" x14ac:dyDescent="0.25">
      <c r="A2440" t="s">
        <v>9126</v>
      </c>
      <c r="B2440" t="s">
        <v>9127</v>
      </c>
      <c r="D2440" t="s">
        <v>51703</v>
      </c>
      <c r="E2440" t="s">
        <v>9</v>
      </c>
      <c r="F2440" t="s">
        <v>9128</v>
      </c>
    </row>
    <row r="2441" spans="1:6" x14ac:dyDescent="0.25">
      <c r="A2441" t="s">
        <v>9129</v>
      </c>
      <c r="B2441" t="s">
        <v>9130</v>
      </c>
      <c r="D2441" t="s">
        <v>9131</v>
      </c>
      <c r="E2441" t="s">
        <v>9</v>
      </c>
      <c r="F2441" t="s">
        <v>9132</v>
      </c>
    </row>
    <row r="2442" spans="1:6" x14ac:dyDescent="0.25">
      <c r="A2442" t="s">
        <v>9133</v>
      </c>
      <c r="B2442" t="s">
        <v>9134</v>
      </c>
      <c r="D2442" t="s">
        <v>9135</v>
      </c>
      <c r="E2442" t="s">
        <v>9</v>
      </c>
      <c r="F2442" t="s">
        <v>9136</v>
      </c>
    </row>
    <row r="2443" spans="1:6" x14ac:dyDescent="0.25">
      <c r="A2443" t="s">
        <v>9137</v>
      </c>
      <c r="B2443" t="s">
        <v>9138</v>
      </c>
      <c r="D2443" t="s">
        <v>9139</v>
      </c>
      <c r="E2443" t="s">
        <v>9</v>
      </c>
      <c r="F2443" t="s">
        <v>9140</v>
      </c>
    </row>
    <row r="2444" spans="1:6" x14ac:dyDescent="0.25">
      <c r="A2444" t="s">
        <v>9141</v>
      </c>
      <c r="B2444" t="s">
        <v>9142</v>
      </c>
      <c r="D2444" t="s">
        <v>9143</v>
      </c>
      <c r="E2444" t="s">
        <v>9</v>
      </c>
      <c r="F2444" t="s">
        <v>9144</v>
      </c>
    </row>
    <row r="2445" spans="1:6" x14ac:dyDescent="0.25">
      <c r="A2445" t="s">
        <v>9145</v>
      </c>
      <c r="B2445" t="s">
        <v>9146</v>
      </c>
      <c r="D2445" t="s">
        <v>9147</v>
      </c>
      <c r="E2445" t="s">
        <v>9</v>
      </c>
      <c r="F2445" t="s">
        <v>9148</v>
      </c>
    </row>
    <row r="2446" spans="1:6" x14ac:dyDescent="0.25">
      <c r="A2446" t="s">
        <v>9149</v>
      </c>
      <c r="B2446" t="s">
        <v>9150</v>
      </c>
      <c r="D2446" t="s">
        <v>9151</v>
      </c>
      <c r="E2446" t="s">
        <v>9</v>
      </c>
      <c r="F2446" t="s">
        <v>9152</v>
      </c>
    </row>
    <row r="2447" spans="1:6" x14ac:dyDescent="0.25">
      <c r="A2447" t="s">
        <v>9153</v>
      </c>
      <c r="B2447" t="s">
        <v>9154</v>
      </c>
      <c r="D2447" t="s">
        <v>9155</v>
      </c>
      <c r="E2447" t="s">
        <v>9</v>
      </c>
      <c r="F2447" t="s">
        <v>9156</v>
      </c>
    </row>
    <row r="2448" spans="1:6" x14ac:dyDescent="0.25">
      <c r="A2448" t="s">
        <v>9157</v>
      </c>
      <c r="B2448" t="s">
        <v>9158</v>
      </c>
      <c r="D2448" t="s">
        <v>9159</v>
      </c>
      <c r="E2448" t="s">
        <v>9</v>
      </c>
      <c r="F2448" t="s">
        <v>9160</v>
      </c>
    </row>
    <row r="2449" spans="1:6" x14ac:dyDescent="0.25">
      <c r="A2449" t="s">
        <v>9161</v>
      </c>
      <c r="B2449" t="s">
        <v>9162</v>
      </c>
      <c r="D2449" t="s">
        <v>9163</v>
      </c>
      <c r="E2449" t="s">
        <v>9</v>
      </c>
      <c r="F2449" t="s">
        <v>9164</v>
      </c>
    </row>
    <row r="2450" spans="1:6" x14ac:dyDescent="0.25">
      <c r="A2450" t="s">
        <v>9165</v>
      </c>
      <c r="B2450" t="s">
        <v>9166</v>
      </c>
      <c r="D2450" t="s">
        <v>9167</v>
      </c>
      <c r="E2450" t="s">
        <v>9</v>
      </c>
      <c r="F2450" t="s">
        <v>9168</v>
      </c>
    </row>
    <row r="2451" spans="1:6" x14ac:dyDescent="0.25">
      <c r="A2451" t="s">
        <v>9169</v>
      </c>
      <c r="B2451" t="s">
        <v>9170</v>
      </c>
      <c r="D2451" t="s">
        <v>9171</v>
      </c>
      <c r="E2451" t="s">
        <v>9</v>
      </c>
      <c r="F2451" t="s">
        <v>9172</v>
      </c>
    </row>
    <row r="2452" spans="1:6" x14ac:dyDescent="0.25">
      <c r="A2452" t="s">
        <v>9173</v>
      </c>
      <c r="B2452" t="s">
        <v>9174</v>
      </c>
      <c r="D2452" t="s">
        <v>9175</v>
      </c>
      <c r="E2452" t="s">
        <v>9</v>
      </c>
      <c r="F2452" t="s">
        <v>9176</v>
      </c>
    </row>
    <row r="2453" spans="1:6" x14ac:dyDescent="0.25">
      <c r="A2453" t="s">
        <v>9177</v>
      </c>
      <c r="B2453" t="s">
        <v>9178</v>
      </c>
      <c r="D2453" t="s">
        <v>9179</v>
      </c>
      <c r="E2453" t="s">
        <v>9</v>
      </c>
      <c r="F2453" t="s">
        <v>9180</v>
      </c>
    </row>
    <row r="2454" spans="1:6" x14ac:dyDescent="0.25">
      <c r="A2454" t="s">
        <v>9181</v>
      </c>
      <c r="B2454" t="s">
        <v>9182</v>
      </c>
      <c r="D2454" t="s">
        <v>9183</v>
      </c>
      <c r="E2454" t="s">
        <v>9</v>
      </c>
      <c r="F2454" t="s">
        <v>9184</v>
      </c>
    </row>
    <row r="2455" spans="1:6" x14ac:dyDescent="0.25">
      <c r="A2455" t="s">
        <v>9185</v>
      </c>
      <c r="B2455" t="s">
        <v>9186</v>
      </c>
      <c r="D2455" t="s">
        <v>9187</v>
      </c>
      <c r="E2455" t="s">
        <v>9</v>
      </c>
      <c r="F2455" t="s">
        <v>9188</v>
      </c>
    </row>
    <row r="2456" spans="1:6" x14ac:dyDescent="0.25">
      <c r="A2456" t="s">
        <v>9189</v>
      </c>
      <c r="B2456" t="s">
        <v>9190</v>
      </c>
      <c r="D2456" t="s">
        <v>9191</v>
      </c>
      <c r="E2456" t="s">
        <v>9</v>
      </c>
      <c r="F2456" t="s">
        <v>9192</v>
      </c>
    </row>
    <row r="2457" spans="1:6" x14ac:dyDescent="0.25">
      <c r="A2457" t="s">
        <v>9193</v>
      </c>
      <c r="B2457" t="s">
        <v>9194</v>
      </c>
      <c r="D2457" t="s">
        <v>9195</v>
      </c>
      <c r="E2457" t="s">
        <v>9</v>
      </c>
      <c r="F2457" t="s">
        <v>9196</v>
      </c>
    </row>
    <row r="2458" spans="1:6" x14ac:dyDescent="0.25">
      <c r="A2458" t="s">
        <v>9197</v>
      </c>
      <c r="B2458" t="s">
        <v>9198</v>
      </c>
      <c r="D2458" t="s">
        <v>9199</v>
      </c>
      <c r="E2458" t="s">
        <v>9</v>
      </c>
      <c r="F2458" t="s">
        <v>9200</v>
      </c>
    </row>
    <row r="2459" spans="1:6" x14ac:dyDescent="0.25">
      <c r="A2459" t="s">
        <v>9201</v>
      </c>
      <c r="B2459" t="s">
        <v>9202</v>
      </c>
      <c r="D2459" t="s">
        <v>9203</v>
      </c>
      <c r="E2459" t="s">
        <v>9</v>
      </c>
      <c r="F2459" t="s">
        <v>9204</v>
      </c>
    </row>
    <row r="2460" spans="1:6" x14ac:dyDescent="0.25">
      <c r="A2460" t="s">
        <v>9205</v>
      </c>
      <c r="B2460" t="s">
        <v>9206</v>
      </c>
      <c r="D2460" t="s">
        <v>9207</v>
      </c>
      <c r="E2460" t="s">
        <v>9</v>
      </c>
      <c r="F2460" t="s">
        <v>9208</v>
      </c>
    </row>
    <row r="2461" spans="1:6" x14ac:dyDescent="0.25">
      <c r="A2461" t="s">
        <v>9209</v>
      </c>
      <c r="B2461" t="s">
        <v>9210</v>
      </c>
      <c r="D2461" t="s">
        <v>9211</v>
      </c>
      <c r="E2461" t="s">
        <v>9</v>
      </c>
      <c r="F2461" t="s">
        <v>9212</v>
      </c>
    </row>
    <row r="2462" spans="1:6" x14ac:dyDescent="0.25">
      <c r="A2462" t="s">
        <v>9213</v>
      </c>
      <c r="B2462" t="s">
        <v>9214</v>
      </c>
      <c r="D2462" t="s">
        <v>9215</v>
      </c>
      <c r="E2462" t="s">
        <v>9</v>
      </c>
      <c r="F2462" t="s">
        <v>9216</v>
      </c>
    </row>
    <row r="2463" spans="1:6" x14ac:dyDescent="0.25">
      <c r="A2463" t="s">
        <v>9217</v>
      </c>
      <c r="B2463" t="s">
        <v>9218</v>
      </c>
      <c r="D2463" t="s">
        <v>9219</v>
      </c>
      <c r="E2463" t="s">
        <v>9</v>
      </c>
      <c r="F2463" t="s">
        <v>9220</v>
      </c>
    </row>
    <row r="2464" spans="1:6" x14ac:dyDescent="0.25">
      <c r="A2464" t="s">
        <v>9221</v>
      </c>
      <c r="B2464" t="s">
        <v>9222</v>
      </c>
      <c r="D2464" t="s">
        <v>9223</v>
      </c>
      <c r="E2464" t="s">
        <v>9</v>
      </c>
      <c r="F2464" t="s">
        <v>9224</v>
      </c>
    </row>
    <row r="2465" spans="1:6" x14ac:dyDescent="0.25">
      <c r="A2465" t="s">
        <v>9225</v>
      </c>
      <c r="B2465" t="s">
        <v>9226</v>
      </c>
      <c r="D2465" t="s">
        <v>9227</v>
      </c>
      <c r="E2465" t="s">
        <v>9</v>
      </c>
      <c r="F2465" t="s">
        <v>9228</v>
      </c>
    </row>
    <row r="2466" spans="1:6" x14ac:dyDescent="0.25">
      <c r="A2466" t="s">
        <v>9229</v>
      </c>
      <c r="B2466" t="s">
        <v>9230</v>
      </c>
      <c r="D2466" t="s">
        <v>9231</v>
      </c>
      <c r="E2466" t="s">
        <v>9</v>
      </c>
      <c r="F2466" t="s">
        <v>9232</v>
      </c>
    </row>
    <row r="2467" spans="1:6" x14ac:dyDescent="0.25">
      <c r="A2467" t="s">
        <v>9233</v>
      </c>
      <c r="B2467" t="s">
        <v>9234</v>
      </c>
      <c r="D2467" t="s">
        <v>9235</v>
      </c>
      <c r="E2467" t="s">
        <v>9</v>
      </c>
      <c r="F2467" t="s">
        <v>9236</v>
      </c>
    </row>
    <row r="2468" spans="1:6" x14ac:dyDescent="0.25">
      <c r="A2468" t="s">
        <v>9237</v>
      </c>
      <c r="B2468" t="s">
        <v>9238</v>
      </c>
      <c r="D2468" t="s">
        <v>9239</v>
      </c>
      <c r="E2468" t="s">
        <v>9</v>
      </c>
      <c r="F2468" t="s">
        <v>9240</v>
      </c>
    </row>
    <row r="2469" spans="1:6" x14ac:dyDescent="0.25">
      <c r="A2469" t="s">
        <v>9241</v>
      </c>
      <c r="B2469" t="s">
        <v>9242</v>
      </c>
      <c r="D2469" t="s">
        <v>9243</v>
      </c>
      <c r="E2469" t="s">
        <v>9</v>
      </c>
      <c r="F2469" t="s">
        <v>9244</v>
      </c>
    </row>
    <row r="2470" spans="1:6" x14ac:dyDescent="0.25">
      <c r="A2470" t="s">
        <v>9245</v>
      </c>
      <c r="B2470" t="s">
        <v>9246</v>
      </c>
      <c r="D2470" t="s">
        <v>9247</v>
      </c>
      <c r="E2470" t="s">
        <v>9</v>
      </c>
      <c r="F2470" t="s">
        <v>9248</v>
      </c>
    </row>
    <row r="2471" spans="1:6" x14ac:dyDescent="0.25">
      <c r="A2471" t="s">
        <v>9249</v>
      </c>
      <c r="B2471" t="s">
        <v>9250</v>
      </c>
      <c r="D2471" t="s">
        <v>9251</v>
      </c>
      <c r="E2471" t="s">
        <v>9</v>
      </c>
      <c r="F2471" t="s">
        <v>9252</v>
      </c>
    </row>
    <row r="2472" spans="1:6" x14ac:dyDescent="0.25">
      <c r="A2472" t="s">
        <v>9253</v>
      </c>
      <c r="B2472" t="s">
        <v>9254</v>
      </c>
      <c r="D2472" t="s">
        <v>9255</v>
      </c>
      <c r="E2472" t="s">
        <v>9</v>
      </c>
      <c r="F2472" t="s">
        <v>9256</v>
      </c>
    </row>
    <row r="2473" spans="1:6" x14ac:dyDescent="0.25">
      <c r="A2473" t="s">
        <v>9257</v>
      </c>
      <c r="B2473" t="s">
        <v>9258</v>
      </c>
      <c r="D2473" t="s">
        <v>9259</v>
      </c>
      <c r="E2473" t="s">
        <v>9</v>
      </c>
      <c r="F2473" t="s">
        <v>9260</v>
      </c>
    </row>
    <row r="2474" spans="1:6" x14ac:dyDescent="0.25">
      <c r="A2474" t="s">
        <v>9261</v>
      </c>
      <c r="B2474" t="s">
        <v>9262</v>
      </c>
      <c r="D2474" t="s">
        <v>9263</v>
      </c>
      <c r="E2474" t="s">
        <v>9</v>
      </c>
      <c r="F2474" t="s">
        <v>9264</v>
      </c>
    </row>
    <row r="2475" spans="1:6" x14ac:dyDescent="0.25">
      <c r="A2475" t="s">
        <v>9265</v>
      </c>
      <c r="B2475" t="s">
        <v>9266</v>
      </c>
      <c r="D2475" t="s">
        <v>9267</v>
      </c>
      <c r="E2475" t="s">
        <v>9</v>
      </c>
      <c r="F2475" t="s">
        <v>9268</v>
      </c>
    </row>
    <row r="2476" spans="1:6" x14ac:dyDescent="0.25">
      <c r="A2476" t="s">
        <v>9269</v>
      </c>
      <c r="B2476" t="s">
        <v>9270</v>
      </c>
      <c r="D2476" t="s">
        <v>9271</v>
      </c>
      <c r="E2476" t="s">
        <v>9</v>
      </c>
      <c r="F2476" t="s">
        <v>9272</v>
      </c>
    </row>
    <row r="2477" spans="1:6" x14ac:dyDescent="0.25">
      <c r="A2477" t="s">
        <v>9273</v>
      </c>
      <c r="B2477" t="s">
        <v>9274</v>
      </c>
      <c r="D2477" t="s">
        <v>9275</v>
      </c>
      <c r="E2477" t="s">
        <v>9</v>
      </c>
      <c r="F2477" t="s">
        <v>9276</v>
      </c>
    </row>
    <row r="2478" spans="1:6" x14ac:dyDescent="0.25">
      <c r="A2478" t="s">
        <v>9277</v>
      </c>
      <c r="B2478" t="s">
        <v>9278</v>
      </c>
      <c r="D2478" t="s">
        <v>9279</v>
      </c>
      <c r="E2478" t="s">
        <v>9</v>
      </c>
      <c r="F2478" t="s">
        <v>9280</v>
      </c>
    </row>
    <row r="2479" spans="1:6" x14ac:dyDescent="0.25">
      <c r="A2479" t="s">
        <v>9281</v>
      </c>
      <c r="B2479" t="s">
        <v>9282</v>
      </c>
      <c r="D2479" t="s">
        <v>9283</v>
      </c>
      <c r="E2479" t="s">
        <v>9</v>
      </c>
      <c r="F2479" t="s">
        <v>9284</v>
      </c>
    </row>
    <row r="2480" spans="1:6" x14ac:dyDescent="0.25">
      <c r="A2480" t="s">
        <v>9285</v>
      </c>
      <c r="B2480" t="s">
        <v>9286</v>
      </c>
      <c r="D2480" t="s">
        <v>9287</v>
      </c>
      <c r="E2480" t="s">
        <v>9</v>
      </c>
      <c r="F2480" t="s">
        <v>9288</v>
      </c>
    </row>
    <row r="2481" spans="1:6" x14ac:dyDescent="0.25">
      <c r="A2481" t="s">
        <v>9289</v>
      </c>
      <c r="B2481" t="s">
        <v>9290</v>
      </c>
      <c r="D2481" t="s">
        <v>9291</v>
      </c>
      <c r="E2481" t="s">
        <v>9</v>
      </c>
      <c r="F2481" t="s">
        <v>9292</v>
      </c>
    </row>
    <row r="2482" spans="1:6" x14ac:dyDescent="0.25">
      <c r="A2482" t="s">
        <v>9293</v>
      </c>
      <c r="B2482" t="s">
        <v>9294</v>
      </c>
      <c r="D2482" t="s">
        <v>9295</v>
      </c>
      <c r="E2482" t="s">
        <v>9</v>
      </c>
      <c r="F2482" t="s">
        <v>9296</v>
      </c>
    </row>
    <row r="2483" spans="1:6" x14ac:dyDescent="0.25">
      <c r="A2483" t="s">
        <v>9297</v>
      </c>
      <c r="B2483" t="s">
        <v>9298</v>
      </c>
      <c r="D2483" t="s">
        <v>9299</v>
      </c>
      <c r="E2483" t="s">
        <v>9</v>
      </c>
      <c r="F2483" t="s">
        <v>9300</v>
      </c>
    </row>
    <row r="2484" spans="1:6" x14ac:dyDescent="0.25">
      <c r="A2484" t="s">
        <v>9301</v>
      </c>
      <c r="B2484" t="s">
        <v>9302</v>
      </c>
      <c r="D2484" t="s">
        <v>9303</v>
      </c>
      <c r="E2484" t="s">
        <v>9</v>
      </c>
      <c r="F2484" t="s">
        <v>9304</v>
      </c>
    </row>
    <row r="2485" spans="1:6" x14ac:dyDescent="0.25">
      <c r="A2485" t="s">
        <v>9305</v>
      </c>
      <c r="B2485" t="s">
        <v>9306</v>
      </c>
      <c r="D2485" t="s">
        <v>9307</v>
      </c>
      <c r="E2485" t="s">
        <v>9</v>
      </c>
      <c r="F2485" t="s">
        <v>9308</v>
      </c>
    </row>
    <row r="2486" spans="1:6" x14ac:dyDescent="0.25">
      <c r="A2486" t="s">
        <v>9309</v>
      </c>
      <c r="B2486" t="s">
        <v>9310</v>
      </c>
      <c r="D2486" t="s">
        <v>9311</v>
      </c>
      <c r="E2486" t="s">
        <v>9</v>
      </c>
      <c r="F2486" t="s">
        <v>9312</v>
      </c>
    </row>
    <row r="2487" spans="1:6" x14ac:dyDescent="0.25">
      <c r="A2487" t="s">
        <v>9313</v>
      </c>
      <c r="B2487" t="s">
        <v>9314</v>
      </c>
      <c r="D2487" t="s">
        <v>9315</v>
      </c>
      <c r="E2487" t="s">
        <v>9</v>
      </c>
      <c r="F2487" t="s">
        <v>9316</v>
      </c>
    </row>
    <row r="2488" spans="1:6" x14ac:dyDescent="0.25">
      <c r="A2488" t="s">
        <v>9317</v>
      </c>
      <c r="B2488" t="s">
        <v>9318</v>
      </c>
      <c r="D2488" t="s">
        <v>9319</v>
      </c>
      <c r="E2488" t="s">
        <v>9</v>
      </c>
      <c r="F2488" t="s">
        <v>9320</v>
      </c>
    </row>
    <row r="2489" spans="1:6" x14ac:dyDescent="0.25">
      <c r="A2489" t="s">
        <v>9321</v>
      </c>
      <c r="B2489" t="s">
        <v>9322</v>
      </c>
      <c r="D2489" t="s">
        <v>9323</v>
      </c>
      <c r="E2489" t="s">
        <v>9</v>
      </c>
      <c r="F2489" t="s">
        <v>9324</v>
      </c>
    </row>
    <row r="2490" spans="1:6" x14ac:dyDescent="0.25">
      <c r="A2490" t="s">
        <v>9325</v>
      </c>
      <c r="B2490" t="s">
        <v>9326</v>
      </c>
      <c r="D2490" t="s">
        <v>9327</v>
      </c>
      <c r="E2490" t="s">
        <v>9</v>
      </c>
      <c r="F2490" t="s">
        <v>9328</v>
      </c>
    </row>
    <row r="2491" spans="1:6" x14ac:dyDescent="0.25">
      <c r="A2491" t="s">
        <v>9329</v>
      </c>
      <c r="B2491" t="s">
        <v>9330</v>
      </c>
      <c r="D2491" t="s">
        <v>9331</v>
      </c>
      <c r="E2491" t="s">
        <v>9</v>
      </c>
      <c r="F2491" t="s">
        <v>9332</v>
      </c>
    </row>
    <row r="2492" spans="1:6" x14ac:dyDescent="0.25">
      <c r="A2492" t="s">
        <v>9333</v>
      </c>
      <c r="B2492" t="s">
        <v>9334</v>
      </c>
      <c r="D2492" t="s">
        <v>9335</v>
      </c>
      <c r="E2492" t="s">
        <v>9</v>
      </c>
      <c r="F2492" t="s">
        <v>9336</v>
      </c>
    </row>
    <row r="2493" spans="1:6" x14ac:dyDescent="0.25">
      <c r="A2493" t="s">
        <v>9337</v>
      </c>
      <c r="B2493" t="s">
        <v>9338</v>
      </c>
      <c r="D2493" t="s">
        <v>9339</v>
      </c>
      <c r="E2493" t="s">
        <v>9</v>
      </c>
      <c r="F2493" t="s">
        <v>9340</v>
      </c>
    </row>
    <row r="2494" spans="1:6" x14ac:dyDescent="0.25">
      <c r="A2494" t="s">
        <v>9341</v>
      </c>
      <c r="B2494" t="s">
        <v>9342</v>
      </c>
      <c r="D2494" t="s">
        <v>9343</v>
      </c>
      <c r="E2494" t="s">
        <v>9</v>
      </c>
      <c r="F2494" t="s">
        <v>9344</v>
      </c>
    </row>
    <row r="2495" spans="1:6" x14ac:dyDescent="0.25">
      <c r="A2495" t="s">
        <v>9345</v>
      </c>
      <c r="B2495" t="s">
        <v>9346</v>
      </c>
      <c r="D2495" t="s">
        <v>9347</v>
      </c>
      <c r="E2495" t="s">
        <v>9</v>
      </c>
      <c r="F2495" t="s">
        <v>9348</v>
      </c>
    </row>
    <row r="2496" spans="1:6" x14ac:dyDescent="0.25">
      <c r="A2496" t="s">
        <v>9349</v>
      </c>
      <c r="B2496" t="s">
        <v>9350</v>
      </c>
      <c r="D2496" t="s">
        <v>9351</v>
      </c>
      <c r="E2496" t="s">
        <v>9</v>
      </c>
      <c r="F2496" t="s">
        <v>9352</v>
      </c>
    </row>
    <row r="2497" spans="1:6" x14ac:dyDescent="0.25">
      <c r="A2497" t="s">
        <v>9353</v>
      </c>
      <c r="B2497" t="s">
        <v>9354</v>
      </c>
      <c r="D2497" t="s">
        <v>9355</v>
      </c>
      <c r="E2497" t="s">
        <v>9</v>
      </c>
      <c r="F2497" t="s">
        <v>9356</v>
      </c>
    </row>
    <row r="2498" spans="1:6" x14ac:dyDescent="0.25">
      <c r="A2498" t="s">
        <v>9357</v>
      </c>
      <c r="B2498" t="s">
        <v>9354</v>
      </c>
      <c r="D2498" t="s">
        <v>9358</v>
      </c>
      <c r="E2498" t="s">
        <v>9</v>
      </c>
      <c r="F2498" t="s">
        <v>9359</v>
      </c>
    </row>
    <row r="2499" spans="1:6" x14ac:dyDescent="0.25">
      <c r="A2499" t="s">
        <v>9360</v>
      </c>
      <c r="B2499" t="s">
        <v>9361</v>
      </c>
      <c r="D2499" t="s">
        <v>9362</v>
      </c>
      <c r="E2499" t="s">
        <v>9</v>
      </c>
      <c r="F2499" t="s">
        <v>9363</v>
      </c>
    </row>
    <row r="2500" spans="1:6" x14ac:dyDescent="0.25">
      <c r="A2500" t="s">
        <v>9364</v>
      </c>
      <c r="B2500" t="s">
        <v>9365</v>
      </c>
      <c r="D2500" t="s">
        <v>51704</v>
      </c>
      <c r="E2500" t="s">
        <v>9</v>
      </c>
      <c r="F2500" t="s">
        <v>9366</v>
      </c>
    </row>
    <row r="2501" spans="1:6" x14ac:dyDescent="0.25">
      <c r="A2501" t="s">
        <v>9367</v>
      </c>
      <c r="B2501" t="s">
        <v>9368</v>
      </c>
      <c r="D2501" t="s">
        <v>9369</v>
      </c>
      <c r="E2501" t="s">
        <v>9</v>
      </c>
      <c r="F2501" t="s">
        <v>9370</v>
      </c>
    </row>
    <row r="2502" spans="1:6" x14ac:dyDescent="0.25">
      <c r="A2502" t="s">
        <v>9371</v>
      </c>
      <c r="B2502" t="s">
        <v>9372</v>
      </c>
      <c r="D2502" t="s">
        <v>9373</v>
      </c>
      <c r="E2502" t="s">
        <v>9</v>
      </c>
      <c r="F2502" t="s">
        <v>9374</v>
      </c>
    </row>
    <row r="2503" spans="1:6" x14ac:dyDescent="0.25">
      <c r="A2503" t="s">
        <v>9375</v>
      </c>
      <c r="B2503" t="s">
        <v>9376</v>
      </c>
      <c r="D2503" t="s">
        <v>9377</v>
      </c>
      <c r="E2503" t="s">
        <v>9</v>
      </c>
      <c r="F2503" t="s">
        <v>9378</v>
      </c>
    </row>
    <row r="2504" spans="1:6" x14ac:dyDescent="0.25">
      <c r="A2504" t="s">
        <v>9379</v>
      </c>
      <c r="B2504" t="s">
        <v>9380</v>
      </c>
      <c r="D2504" t="s">
        <v>9381</v>
      </c>
      <c r="E2504" t="s">
        <v>9</v>
      </c>
      <c r="F2504" t="s">
        <v>9382</v>
      </c>
    </row>
    <row r="2505" spans="1:6" x14ac:dyDescent="0.25">
      <c r="A2505" t="s">
        <v>9383</v>
      </c>
      <c r="B2505" t="s">
        <v>9384</v>
      </c>
      <c r="D2505" t="s">
        <v>9385</v>
      </c>
      <c r="E2505" t="s">
        <v>9</v>
      </c>
      <c r="F2505" t="s">
        <v>9386</v>
      </c>
    </row>
    <row r="2506" spans="1:6" x14ac:dyDescent="0.25">
      <c r="A2506" t="s">
        <v>9387</v>
      </c>
      <c r="B2506" t="s">
        <v>9388</v>
      </c>
      <c r="D2506" t="s">
        <v>9389</v>
      </c>
      <c r="E2506" t="s">
        <v>9</v>
      </c>
      <c r="F2506" t="s">
        <v>9390</v>
      </c>
    </row>
    <row r="2507" spans="1:6" x14ac:dyDescent="0.25">
      <c r="A2507" t="s">
        <v>9391</v>
      </c>
      <c r="B2507" t="s">
        <v>9392</v>
      </c>
      <c r="D2507" t="s">
        <v>9393</v>
      </c>
      <c r="E2507" t="s">
        <v>9</v>
      </c>
      <c r="F2507" t="s">
        <v>9394</v>
      </c>
    </row>
    <row r="2508" spans="1:6" x14ac:dyDescent="0.25">
      <c r="A2508" t="s">
        <v>9395</v>
      </c>
      <c r="B2508" t="s">
        <v>9396</v>
      </c>
      <c r="D2508" t="s">
        <v>51705</v>
      </c>
      <c r="E2508" t="s">
        <v>9</v>
      </c>
      <c r="F2508" t="s">
        <v>9397</v>
      </c>
    </row>
    <row r="2509" spans="1:6" x14ac:dyDescent="0.25">
      <c r="A2509" t="s">
        <v>9398</v>
      </c>
      <c r="B2509" t="s">
        <v>9399</v>
      </c>
      <c r="D2509" t="s">
        <v>9400</v>
      </c>
      <c r="E2509" t="s">
        <v>9</v>
      </c>
      <c r="F2509" t="s">
        <v>9401</v>
      </c>
    </row>
    <row r="2510" spans="1:6" x14ac:dyDescent="0.25">
      <c r="A2510" t="s">
        <v>9402</v>
      </c>
      <c r="B2510" t="s">
        <v>9403</v>
      </c>
      <c r="D2510" t="s">
        <v>9404</v>
      </c>
      <c r="E2510" t="s">
        <v>9</v>
      </c>
      <c r="F2510" t="s">
        <v>9405</v>
      </c>
    </row>
    <row r="2511" spans="1:6" x14ac:dyDescent="0.25">
      <c r="A2511" t="s">
        <v>9406</v>
      </c>
      <c r="B2511" t="s">
        <v>9407</v>
      </c>
      <c r="D2511" t="s">
        <v>9408</v>
      </c>
      <c r="E2511" t="s">
        <v>9</v>
      </c>
      <c r="F2511" t="s">
        <v>9409</v>
      </c>
    </row>
    <row r="2512" spans="1:6" x14ac:dyDescent="0.25">
      <c r="A2512" t="s">
        <v>9410</v>
      </c>
      <c r="B2512" t="s">
        <v>9411</v>
      </c>
      <c r="D2512" t="s">
        <v>9412</v>
      </c>
      <c r="E2512" t="s">
        <v>9</v>
      </c>
      <c r="F2512" t="s">
        <v>9413</v>
      </c>
    </row>
    <row r="2513" spans="1:6" x14ac:dyDescent="0.25">
      <c r="A2513" t="s">
        <v>9414</v>
      </c>
      <c r="B2513" t="s">
        <v>9415</v>
      </c>
      <c r="D2513" t="s">
        <v>9416</v>
      </c>
      <c r="E2513" t="s">
        <v>9</v>
      </c>
      <c r="F2513" t="s">
        <v>9417</v>
      </c>
    </row>
    <row r="2514" spans="1:6" x14ac:dyDescent="0.25">
      <c r="A2514" t="s">
        <v>9418</v>
      </c>
      <c r="B2514" t="s">
        <v>9419</v>
      </c>
      <c r="D2514" t="s">
        <v>9420</v>
      </c>
      <c r="E2514" t="s">
        <v>9</v>
      </c>
      <c r="F2514" t="s">
        <v>9421</v>
      </c>
    </row>
    <row r="2515" spans="1:6" x14ac:dyDescent="0.25">
      <c r="A2515" t="s">
        <v>9422</v>
      </c>
      <c r="B2515" t="s">
        <v>9423</v>
      </c>
      <c r="D2515" t="s">
        <v>9424</v>
      </c>
      <c r="E2515" t="s">
        <v>9</v>
      </c>
      <c r="F2515" t="s">
        <v>9425</v>
      </c>
    </row>
    <row r="2516" spans="1:6" x14ac:dyDescent="0.25">
      <c r="A2516" t="s">
        <v>9426</v>
      </c>
      <c r="B2516" t="s">
        <v>9427</v>
      </c>
      <c r="D2516" t="s">
        <v>9428</v>
      </c>
      <c r="E2516" t="s">
        <v>9</v>
      </c>
      <c r="F2516" t="s">
        <v>9429</v>
      </c>
    </row>
    <row r="2517" spans="1:6" x14ac:dyDescent="0.25">
      <c r="A2517" t="s">
        <v>9430</v>
      </c>
      <c r="B2517" t="s">
        <v>9431</v>
      </c>
      <c r="D2517" t="s">
        <v>9432</v>
      </c>
      <c r="E2517" t="s">
        <v>9</v>
      </c>
      <c r="F2517" t="s">
        <v>9433</v>
      </c>
    </row>
    <row r="2518" spans="1:6" x14ac:dyDescent="0.25">
      <c r="A2518" t="s">
        <v>9434</v>
      </c>
      <c r="B2518" t="s">
        <v>9435</v>
      </c>
      <c r="D2518" t="s">
        <v>51706</v>
      </c>
      <c r="E2518" t="s">
        <v>9</v>
      </c>
      <c r="F2518" t="s">
        <v>9436</v>
      </c>
    </row>
    <row r="2519" spans="1:6" x14ac:dyDescent="0.25">
      <c r="A2519" t="s">
        <v>9437</v>
      </c>
      <c r="B2519" t="s">
        <v>9438</v>
      </c>
      <c r="D2519" t="s">
        <v>9439</v>
      </c>
      <c r="E2519" t="s">
        <v>9</v>
      </c>
      <c r="F2519" t="s">
        <v>9440</v>
      </c>
    </row>
    <row r="2520" spans="1:6" x14ac:dyDescent="0.25">
      <c r="A2520" t="s">
        <v>9441</v>
      </c>
      <c r="B2520" t="s">
        <v>9442</v>
      </c>
      <c r="D2520" t="s">
        <v>9443</v>
      </c>
      <c r="E2520" t="s">
        <v>9</v>
      </c>
      <c r="F2520" t="s">
        <v>9444</v>
      </c>
    </row>
    <row r="2521" spans="1:6" x14ac:dyDescent="0.25">
      <c r="A2521" t="s">
        <v>9445</v>
      </c>
      <c r="B2521" t="s">
        <v>9446</v>
      </c>
      <c r="D2521" t="s">
        <v>9447</v>
      </c>
      <c r="E2521" t="s">
        <v>9</v>
      </c>
      <c r="F2521" t="s">
        <v>9448</v>
      </c>
    </row>
    <row r="2522" spans="1:6" x14ac:dyDescent="0.25">
      <c r="A2522" t="s">
        <v>9449</v>
      </c>
      <c r="B2522" t="s">
        <v>9450</v>
      </c>
      <c r="D2522" t="s">
        <v>9451</v>
      </c>
      <c r="E2522" t="s">
        <v>9</v>
      </c>
      <c r="F2522" t="s">
        <v>9452</v>
      </c>
    </row>
    <row r="2523" spans="1:6" x14ac:dyDescent="0.25">
      <c r="A2523" t="s">
        <v>9453</v>
      </c>
      <c r="B2523" t="s">
        <v>9454</v>
      </c>
      <c r="D2523" t="s">
        <v>9455</v>
      </c>
      <c r="E2523" t="s">
        <v>9</v>
      </c>
      <c r="F2523" t="s">
        <v>9456</v>
      </c>
    </row>
    <row r="2524" spans="1:6" x14ac:dyDescent="0.25">
      <c r="A2524" t="s">
        <v>9457</v>
      </c>
      <c r="B2524" t="s">
        <v>9458</v>
      </c>
      <c r="D2524" t="s">
        <v>9459</v>
      </c>
      <c r="E2524" t="s">
        <v>9</v>
      </c>
      <c r="F2524" t="s">
        <v>9460</v>
      </c>
    </row>
    <row r="2525" spans="1:6" x14ac:dyDescent="0.25">
      <c r="A2525" t="s">
        <v>9461</v>
      </c>
      <c r="B2525" t="s">
        <v>9462</v>
      </c>
      <c r="D2525" t="s">
        <v>9463</v>
      </c>
      <c r="E2525" t="s">
        <v>9</v>
      </c>
      <c r="F2525" t="s">
        <v>9464</v>
      </c>
    </row>
    <row r="2526" spans="1:6" x14ac:dyDescent="0.25">
      <c r="A2526" t="s">
        <v>9465</v>
      </c>
      <c r="B2526" t="s">
        <v>9466</v>
      </c>
      <c r="D2526" t="s">
        <v>9467</v>
      </c>
      <c r="E2526" t="s">
        <v>9</v>
      </c>
      <c r="F2526" t="s">
        <v>9468</v>
      </c>
    </row>
    <row r="2527" spans="1:6" x14ac:dyDescent="0.25">
      <c r="A2527" t="s">
        <v>9469</v>
      </c>
      <c r="B2527" t="s">
        <v>9470</v>
      </c>
      <c r="D2527" t="s">
        <v>9471</v>
      </c>
      <c r="E2527" t="s">
        <v>9</v>
      </c>
      <c r="F2527" t="s">
        <v>9472</v>
      </c>
    </row>
    <row r="2528" spans="1:6" x14ac:dyDescent="0.25">
      <c r="A2528" t="s">
        <v>9473</v>
      </c>
      <c r="B2528" t="s">
        <v>9474</v>
      </c>
      <c r="D2528" t="s">
        <v>9475</v>
      </c>
      <c r="E2528" t="s">
        <v>9</v>
      </c>
      <c r="F2528" t="s">
        <v>9476</v>
      </c>
    </row>
    <row r="2529" spans="1:6" x14ac:dyDescent="0.25">
      <c r="A2529" t="s">
        <v>9477</v>
      </c>
      <c r="B2529" t="s">
        <v>9478</v>
      </c>
      <c r="D2529" t="s">
        <v>9479</v>
      </c>
      <c r="E2529" t="s">
        <v>9</v>
      </c>
      <c r="F2529" t="s">
        <v>9480</v>
      </c>
    </row>
    <row r="2530" spans="1:6" x14ac:dyDescent="0.25">
      <c r="A2530" t="s">
        <v>9481</v>
      </c>
      <c r="B2530" t="s">
        <v>9482</v>
      </c>
      <c r="D2530" t="s">
        <v>9483</v>
      </c>
      <c r="E2530" t="s">
        <v>9</v>
      </c>
      <c r="F2530" t="s">
        <v>9484</v>
      </c>
    </row>
    <row r="2531" spans="1:6" x14ac:dyDescent="0.25">
      <c r="A2531" t="s">
        <v>9485</v>
      </c>
      <c r="B2531" t="s">
        <v>9486</v>
      </c>
      <c r="D2531" t="s">
        <v>9487</v>
      </c>
      <c r="E2531" t="s">
        <v>9</v>
      </c>
      <c r="F2531" t="s">
        <v>9488</v>
      </c>
    </row>
    <row r="2532" spans="1:6" x14ac:dyDescent="0.25">
      <c r="A2532" t="s">
        <v>9489</v>
      </c>
      <c r="B2532" t="s">
        <v>9490</v>
      </c>
      <c r="D2532" t="s">
        <v>9491</v>
      </c>
      <c r="E2532" t="s">
        <v>9</v>
      </c>
      <c r="F2532" t="s">
        <v>9492</v>
      </c>
    </row>
    <row r="2533" spans="1:6" x14ac:dyDescent="0.25">
      <c r="A2533" t="s">
        <v>9493</v>
      </c>
      <c r="B2533" t="s">
        <v>9494</v>
      </c>
      <c r="D2533" t="s">
        <v>9495</v>
      </c>
      <c r="E2533" t="s">
        <v>9</v>
      </c>
      <c r="F2533" t="s">
        <v>9496</v>
      </c>
    </row>
    <row r="2534" spans="1:6" x14ac:dyDescent="0.25">
      <c r="A2534" t="s">
        <v>9497</v>
      </c>
      <c r="B2534" t="s">
        <v>9498</v>
      </c>
      <c r="D2534" t="s">
        <v>9499</v>
      </c>
      <c r="E2534" t="s">
        <v>9</v>
      </c>
      <c r="F2534" t="s">
        <v>9500</v>
      </c>
    </row>
    <row r="2535" spans="1:6" x14ac:dyDescent="0.25">
      <c r="A2535" t="s">
        <v>9501</v>
      </c>
      <c r="B2535" t="s">
        <v>9502</v>
      </c>
      <c r="D2535" t="s">
        <v>9503</v>
      </c>
      <c r="E2535" t="s">
        <v>9</v>
      </c>
      <c r="F2535" t="s">
        <v>9504</v>
      </c>
    </row>
    <row r="2536" spans="1:6" x14ac:dyDescent="0.25">
      <c r="A2536" t="s">
        <v>9505</v>
      </c>
      <c r="B2536" t="s">
        <v>9506</v>
      </c>
      <c r="D2536" t="s">
        <v>9507</v>
      </c>
      <c r="E2536" t="s">
        <v>9</v>
      </c>
      <c r="F2536" t="s">
        <v>9508</v>
      </c>
    </row>
    <row r="2537" spans="1:6" x14ac:dyDescent="0.25">
      <c r="A2537" t="s">
        <v>9509</v>
      </c>
      <c r="B2537" t="s">
        <v>9510</v>
      </c>
      <c r="D2537" t="s">
        <v>9511</v>
      </c>
      <c r="E2537" t="s">
        <v>9</v>
      </c>
      <c r="F2537" t="s">
        <v>9512</v>
      </c>
    </row>
    <row r="2538" spans="1:6" x14ac:dyDescent="0.25">
      <c r="A2538" t="s">
        <v>9513</v>
      </c>
      <c r="B2538" t="s">
        <v>9510</v>
      </c>
      <c r="D2538" t="s">
        <v>9514</v>
      </c>
      <c r="E2538" t="s">
        <v>9</v>
      </c>
      <c r="F2538" t="s">
        <v>9515</v>
      </c>
    </row>
    <row r="2539" spans="1:6" x14ac:dyDescent="0.25">
      <c r="A2539" t="s">
        <v>9516</v>
      </c>
      <c r="B2539" t="s">
        <v>9517</v>
      </c>
      <c r="D2539" t="s">
        <v>51707</v>
      </c>
      <c r="E2539" t="s">
        <v>9</v>
      </c>
      <c r="F2539" t="s">
        <v>9518</v>
      </c>
    </row>
    <row r="2540" spans="1:6" x14ac:dyDescent="0.25">
      <c r="A2540" t="s">
        <v>9519</v>
      </c>
      <c r="B2540" t="s">
        <v>9520</v>
      </c>
      <c r="D2540" t="s">
        <v>9521</v>
      </c>
      <c r="E2540" t="s">
        <v>9</v>
      </c>
      <c r="F2540" t="s">
        <v>9522</v>
      </c>
    </row>
    <row r="2541" spans="1:6" x14ac:dyDescent="0.25">
      <c r="A2541" t="s">
        <v>9523</v>
      </c>
      <c r="B2541" t="s">
        <v>9524</v>
      </c>
      <c r="D2541" t="s">
        <v>9525</v>
      </c>
      <c r="E2541" t="s">
        <v>9</v>
      </c>
      <c r="F2541" t="s">
        <v>9526</v>
      </c>
    </row>
    <row r="2542" spans="1:6" x14ac:dyDescent="0.25">
      <c r="A2542" t="s">
        <v>9527</v>
      </c>
      <c r="B2542" t="s">
        <v>9528</v>
      </c>
      <c r="D2542" t="s">
        <v>9529</v>
      </c>
      <c r="E2542" t="s">
        <v>9</v>
      </c>
      <c r="F2542" t="s">
        <v>9530</v>
      </c>
    </row>
    <row r="2543" spans="1:6" x14ac:dyDescent="0.25">
      <c r="A2543" t="s">
        <v>9531</v>
      </c>
      <c r="B2543" t="s">
        <v>9532</v>
      </c>
      <c r="D2543" t="s">
        <v>9533</v>
      </c>
      <c r="E2543" t="s">
        <v>9</v>
      </c>
      <c r="F2543" t="s">
        <v>9534</v>
      </c>
    </row>
    <row r="2544" spans="1:6" x14ac:dyDescent="0.25">
      <c r="A2544" t="s">
        <v>9535</v>
      </c>
      <c r="B2544" t="s">
        <v>9532</v>
      </c>
      <c r="D2544" t="s">
        <v>9536</v>
      </c>
      <c r="E2544" t="s">
        <v>9</v>
      </c>
      <c r="F2544" t="s">
        <v>9537</v>
      </c>
    </row>
    <row r="2545" spans="1:6" x14ac:dyDescent="0.25">
      <c r="A2545" t="s">
        <v>9538</v>
      </c>
      <c r="B2545" t="s">
        <v>9532</v>
      </c>
      <c r="D2545" t="s">
        <v>9539</v>
      </c>
      <c r="E2545" t="s">
        <v>9</v>
      </c>
      <c r="F2545" t="s">
        <v>9540</v>
      </c>
    </row>
    <row r="2546" spans="1:6" x14ac:dyDescent="0.25">
      <c r="A2546" t="s">
        <v>9541</v>
      </c>
      <c r="B2546" t="s">
        <v>9542</v>
      </c>
      <c r="D2546" t="s">
        <v>9543</v>
      </c>
      <c r="E2546" t="s">
        <v>9</v>
      </c>
      <c r="F2546" t="s">
        <v>9544</v>
      </c>
    </row>
    <row r="2547" spans="1:6" x14ac:dyDescent="0.25">
      <c r="A2547" t="s">
        <v>9545</v>
      </c>
      <c r="B2547" t="s">
        <v>9546</v>
      </c>
      <c r="D2547" t="s">
        <v>9547</v>
      </c>
      <c r="E2547" t="s">
        <v>9</v>
      </c>
      <c r="F2547" t="s">
        <v>9548</v>
      </c>
    </row>
    <row r="2548" spans="1:6" x14ac:dyDescent="0.25">
      <c r="A2548" t="s">
        <v>9549</v>
      </c>
      <c r="B2548" t="s">
        <v>9550</v>
      </c>
      <c r="D2548" t="s">
        <v>9551</v>
      </c>
      <c r="E2548" t="s">
        <v>9</v>
      </c>
      <c r="F2548" t="s">
        <v>9552</v>
      </c>
    </row>
    <row r="2549" spans="1:6" x14ac:dyDescent="0.25">
      <c r="A2549" t="s">
        <v>9553</v>
      </c>
      <c r="B2549" t="s">
        <v>9554</v>
      </c>
      <c r="D2549" t="s">
        <v>9555</v>
      </c>
      <c r="E2549" t="s">
        <v>9</v>
      </c>
      <c r="F2549" t="s">
        <v>9556</v>
      </c>
    </row>
    <row r="2550" spans="1:6" x14ac:dyDescent="0.25">
      <c r="A2550" t="s">
        <v>9557</v>
      </c>
      <c r="B2550" t="s">
        <v>9558</v>
      </c>
      <c r="D2550" t="s">
        <v>9559</v>
      </c>
      <c r="E2550" t="s">
        <v>9</v>
      </c>
      <c r="F2550" t="s">
        <v>9560</v>
      </c>
    </row>
    <row r="2551" spans="1:6" x14ac:dyDescent="0.25">
      <c r="A2551" t="s">
        <v>9561</v>
      </c>
      <c r="B2551" t="s">
        <v>9562</v>
      </c>
      <c r="D2551" t="s">
        <v>9563</v>
      </c>
      <c r="E2551" t="s">
        <v>9</v>
      </c>
      <c r="F2551" t="s">
        <v>9564</v>
      </c>
    </row>
    <row r="2552" spans="1:6" x14ac:dyDescent="0.25">
      <c r="A2552" t="s">
        <v>9565</v>
      </c>
      <c r="B2552" t="s">
        <v>9566</v>
      </c>
      <c r="D2552" t="s">
        <v>9567</v>
      </c>
      <c r="E2552" t="s">
        <v>9</v>
      </c>
      <c r="F2552" t="s">
        <v>9568</v>
      </c>
    </row>
    <row r="2553" spans="1:6" x14ac:dyDescent="0.25">
      <c r="A2553" t="s">
        <v>9569</v>
      </c>
      <c r="B2553" t="s">
        <v>9570</v>
      </c>
      <c r="D2553" t="s">
        <v>9571</v>
      </c>
      <c r="E2553" t="s">
        <v>9</v>
      </c>
      <c r="F2553" t="s">
        <v>9572</v>
      </c>
    </row>
    <row r="2554" spans="1:6" x14ac:dyDescent="0.25">
      <c r="A2554" t="s">
        <v>9573</v>
      </c>
      <c r="B2554" t="s">
        <v>9574</v>
      </c>
      <c r="D2554" t="s">
        <v>9575</v>
      </c>
      <c r="E2554" t="s">
        <v>9</v>
      </c>
      <c r="F2554" t="s">
        <v>9576</v>
      </c>
    </row>
    <row r="2555" spans="1:6" x14ac:dyDescent="0.25">
      <c r="A2555" t="s">
        <v>9577</v>
      </c>
      <c r="B2555" t="s">
        <v>9578</v>
      </c>
      <c r="D2555" t="s">
        <v>9579</v>
      </c>
      <c r="E2555" t="s">
        <v>9</v>
      </c>
      <c r="F2555" t="s">
        <v>9580</v>
      </c>
    </row>
    <row r="2556" spans="1:6" x14ac:dyDescent="0.25">
      <c r="A2556" t="s">
        <v>9581</v>
      </c>
      <c r="B2556" t="s">
        <v>9582</v>
      </c>
      <c r="D2556" t="s">
        <v>9583</v>
      </c>
      <c r="E2556" t="s">
        <v>9</v>
      </c>
      <c r="F2556" t="s">
        <v>9584</v>
      </c>
    </row>
    <row r="2557" spans="1:6" x14ac:dyDescent="0.25">
      <c r="A2557" t="s">
        <v>9585</v>
      </c>
      <c r="B2557" t="s">
        <v>9586</v>
      </c>
      <c r="D2557" t="s">
        <v>9587</v>
      </c>
      <c r="E2557" t="s">
        <v>9</v>
      </c>
      <c r="F2557" t="s">
        <v>9588</v>
      </c>
    </row>
    <row r="2558" spans="1:6" x14ac:dyDescent="0.25">
      <c r="A2558" t="s">
        <v>9589</v>
      </c>
      <c r="B2558" t="s">
        <v>9590</v>
      </c>
      <c r="D2558" t="s">
        <v>9591</v>
      </c>
      <c r="E2558" t="s">
        <v>9</v>
      </c>
      <c r="F2558" t="s">
        <v>9592</v>
      </c>
    </row>
    <row r="2559" spans="1:6" x14ac:dyDescent="0.25">
      <c r="A2559" t="s">
        <v>9593</v>
      </c>
      <c r="B2559" t="s">
        <v>9594</v>
      </c>
      <c r="D2559" t="s">
        <v>9595</v>
      </c>
      <c r="E2559" t="s">
        <v>9</v>
      </c>
      <c r="F2559" t="s">
        <v>9596</v>
      </c>
    </row>
    <row r="2560" spans="1:6" x14ac:dyDescent="0.25">
      <c r="A2560" t="s">
        <v>9597</v>
      </c>
      <c r="B2560" t="s">
        <v>9598</v>
      </c>
      <c r="D2560" t="s">
        <v>9599</v>
      </c>
      <c r="E2560" t="s">
        <v>9</v>
      </c>
      <c r="F2560" t="s">
        <v>9600</v>
      </c>
    </row>
    <row r="2561" spans="1:6" x14ac:dyDescent="0.25">
      <c r="A2561" t="s">
        <v>9601</v>
      </c>
      <c r="B2561" t="s">
        <v>9602</v>
      </c>
      <c r="D2561" t="s">
        <v>9603</v>
      </c>
      <c r="E2561" t="s">
        <v>9</v>
      </c>
      <c r="F2561" t="s">
        <v>9604</v>
      </c>
    </row>
    <row r="2562" spans="1:6" x14ac:dyDescent="0.25">
      <c r="A2562" t="s">
        <v>9605</v>
      </c>
      <c r="B2562" t="s">
        <v>9606</v>
      </c>
      <c r="D2562" t="s">
        <v>9607</v>
      </c>
      <c r="E2562" t="s">
        <v>9</v>
      </c>
      <c r="F2562" t="s">
        <v>9608</v>
      </c>
    </row>
    <row r="2563" spans="1:6" x14ac:dyDescent="0.25">
      <c r="A2563" t="s">
        <v>9609</v>
      </c>
      <c r="B2563" t="s">
        <v>9606</v>
      </c>
      <c r="D2563" t="s">
        <v>9610</v>
      </c>
      <c r="E2563" t="s">
        <v>9</v>
      </c>
      <c r="F2563" t="s">
        <v>9611</v>
      </c>
    </row>
    <row r="2564" spans="1:6" x14ac:dyDescent="0.25">
      <c r="A2564" t="s">
        <v>9612</v>
      </c>
      <c r="B2564" t="s">
        <v>9606</v>
      </c>
      <c r="D2564" t="s">
        <v>9613</v>
      </c>
      <c r="E2564" t="s">
        <v>9</v>
      </c>
      <c r="F2564" t="s">
        <v>9614</v>
      </c>
    </row>
    <row r="2565" spans="1:6" x14ac:dyDescent="0.25">
      <c r="A2565" t="s">
        <v>9615</v>
      </c>
      <c r="B2565" t="s">
        <v>9616</v>
      </c>
      <c r="D2565" t="s">
        <v>9617</v>
      </c>
      <c r="E2565" t="s">
        <v>9</v>
      </c>
      <c r="F2565" t="s">
        <v>9618</v>
      </c>
    </row>
    <row r="2566" spans="1:6" x14ac:dyDescent="0.25">
      <c r="A2566" t="s">
        <v>9619</v>
      </c>
      <c r="B2566" t="s">
        <v>9620</v>
      </c>
      <c r="D2566" t="s">
        <v>9621</v>
      </c>
      <c r="E2566" t="s">
        <v>9</v>
      </c>
      <c r="F2566" t="s">
        <v>9622</v>
      </c>
    </row>
    <row r="2567" spans="1:6" x14ac:dyDescent="0.25">
      <c r="A2567" t="s">
        <v>9623</v>
      </c>
      <c r="B2567" t="s">
        <v>9624</v>
      </c>
      <c r="D2567" t="s">
        <v>51708</v>
      </c>
      <c r="E2567" t="s">
        <v>9</v>
      </c>
      <c r="F2567" t="s">
        <v>9625</v>
      </c>
    </row>
    <row r="2568" spans="1:6" x14ac:dyDescent="0.25">
      <c r="A2568" t="s">
        <v>9626</v>
      </c>
      <c r="B2568" t="s">
        <v>9627</v>
      </c>
      <c r="D2568" t="s">
        <v>9628</v>
      </c>
      <c r="E2568" t="s">
        <v>9</v>
      </c>
      <c r="F2568" t="s">
        <v>9629</v>
      </c>
    </row>
    <row r="2569" spans="1:6" x14ac:dyDescent="0.25">
      <c r="A2569" t="s">
        <v>9630</v>
      </c>
      <c r="B2569" t="s">
        <v>9627</v>
      </c>
      <c r="D2569" t="s">
        <v>9631</v>
      </c>
      <c r="E2569" t="s">
        <v>9</v>
      </c>
      <c r="F2569" t="s">
        <v>9632</v>
      </c>
    </row>
    <row r="2570" spans="1:6" x14ac:dyDescent="0.25">
      <c r="A2570" t="s">
        <v>9633</v>
      </c>
      <c r="B2570" t="s">
        <v>9634</v>
      </c>
      <c r="D2570" t="s">
        <v>9635</v>
      </c>
      <c r="E2570" t="s">
        <v>9</v>
      </c>
      <c r="F2570" t="s">
        <v>9636</v>
      </c>
    </row>
    <row r="2571" spans="1:6" x14ac:dyDescent="0.25">
      <c r="A2571" t="s">
        <v>9637</v>
      </c>
      <c r="B2571" t="s">
        <v>9638</v>
      </c>
      <c r="D2571" t="s">
        <v>9639</v>
      </c>
      <c r="E2571" t="s">
        <v>9</v>
      </c>
      <c r="F2571" t="s">
        <v>9640</v>
      </c>
    </row>
    <row r="2572" spans="1:6" x14ac:dyDescent="0.25">
      <c r="A2572" t="s">
        <v>9641</v>
      </c>
      <c r="B2572" t="s">
        <v>9642</v>
      </c>
      <c r="D2572" t="s">
        <v>9643</v>
      </c>
      <c r="E2572" t="s">
        <v>9</v>
      </c>
      <c r="F2572" t="s">
        <v>9644</v>
      </c>
    </row>
    <row r="2573" spans="1:6" x14ac:dyDescent="0.25">
      <c r="A2573" t="s">
        <v>9645</v>
      </c>
      <c r="B2573" t="s">
        <v>9646</v>
      </c>
      <c r="D2573" t="s">
        <v>9647</v>
      </c>
      <c r="E2573" t="s">
        <v>9</v>
      </c>
      <c r="F2573" t="s">
        <v>9648</v>
      </c>
    </row>
    <row r="2574" spans="1:6" x14ac:dyDescent="0.25">
      <c r="A2574" t="s">
        <v>9649</v>
      </c>
      <c r="B2574" t="s">
        <v>9650</v>
      </c>
      <c r="D2574" t="s">
        <v>9651</v>
      </c>
      <c r="E2574" t="s">
        <v>9</v>
      </c>
      <c r="F2574" t="s">
        <v>9652</v>
      </c>
    </row>
    <row r="2575" spans="1:6" x14ac:dyDescent="0.25">
      <c r="A2575" t="s">
        <v>9653</v>
      </c>
      <c r="B2575" t="s">
        <v>9654</v>
      </c>
      <c r="D2575" t="s">
        <v>9655</v>
      </c>
      <c r="E2575" t="s">
        <v>9</v>
      </c>
      <c r="F2575" t="s">
        <v>9656</v>
      </c>
    </row>
    <row r="2576" spans="1:6" x14ac:dyDescent="0.25">
      <c r="A2576" t="s">
        <v>9657</v>
      </c>
      <c r="B2576" t="s">
        <v>9658</v>
      </c>
      <c r="D2576" t="s">
        <v>9659</v>
      </c>
      <c r="E2576" t="s">
        <v>9</v>
      </c>
      <c r="F2576" t="s">
        <v>9660</v>
      </c>
    </row>
    <row r="2577" spans="1:6" x14ac:dyDescent="0.25">
      <c r="A2577" t="s">
        <v>9661</v>
      </c>
      <c r="B2577" t="s">
        <v>9662</v>
      </c>
      <c r="D2577" t="s">
        <v>51709</v>
      </c>
      <c r="E2577" t="s">
        <v>9</v>
      </c>
      <c r="F2577" t="s">
        <v>9663</v>
      </c>
    </row>
    <row r="2578" spans="1:6" x14ac:dyDescent="0.25">
      <c r="A2578" t="s">
        <v>9664</v>
      </c>
      <c r="B2578" t="s">
        <v>9665</v>
      </c>
      <c r="D2578" t="s">
        <v>51710</v>
      </c>
      <c r="E2578" t="s">
        <v>9</v>
      </c>
      <c r="F2578" t="s">
        <v>9666</v>
      </c>
    </row>
    <row r="2579" spans="1:6" x14ac:dyDescent="0.25">
      <c r="A2579" t="s">
        <v>9667</v>
      </c>
      <c r="B2579" t="s">
        <v>9668</v>
      </c>
      <c r="D2579" t="s">
        <v>9669</v>
      </c>
      <c r="E2579" t="s">
        <v>9</v>
      </c>
      <c r="F2579" t="s">
        <v>9670</v>
      </c>
    </row>
    <row r="2580" spans="1:6" x14ac:dyDescent="0.25">
      <c r="A2580" t="s">
        <v>9671</v>
      </c>
      <c r="B2580" t="s">
        <v>9672</v>
      </c>
      <c r="D2580" t="s">
        <v>9673</v>
      </c>
      <c r="E2580" t="s">
        <v>9</v>
      </c>
      <c r="F2580" t="s">
        <v>9674</v>
      </c>
    </row>
    <row r="2581" spans="1:6" x14ac:dyDescent="0.25">
      <c r="A2581" t="s">
        <v>9675</v>
      </c>
      <c r="B2581" t="s">
        <v>9676</v>
      </c>
      <c r="D2581" t="s">
        <v>9677</v>
      </c>
      <c r="E2581" t="s">
        <v>9</v>
      </c>
      <c r="F2581" t="s">
        <v>9678</v>
      </c>
    </row>
    <row r="2582" spans="1:6" x14ac:dyDescent="0.25">
      <c r="A2582" t="s">
        <v>9679</v>
      </c>
      <c r="B2582" t="s">
        <v>9680</v>
      </c>
      <c r="D2582" t="s">
        <v>9681</v>
      </c>
      <c r="E2582" t="s">
        <v>9</v>
      </c>
      <c r="F2582" t="s">
        <v>9682</v>
      </c>
    </row>
    <row r="2583" spans="1:6" x14ac:dyDescent="0.25">
      <c r="A2583" t="s">
        <v>9683</v>
      </c>
      <c r="B2583" t="s">
        <v>9684</v>
      </c>
      <c r="D2583" t="s">
        <v>9685</v>
      </c>
      <c r="E2583" t="s">
        <v>9</v>
      </c>
      <c r="F2583" t="s">
        <v>9686</v>
      </c>
    </row>
    <row r="2584" spans="1:6" x14ac:dyDescent="0.25">
      <c r="A2584" t="s">
        <v>9687</v>
      </c>
      <c r="B2584" t="s">
        <v>9688</v>
      </c>
      <c r="D2584" t="s">
        <v>9689</v>
      </c>
      <c r="E2584" t="s">
        <v>9</v>
      </c>
      <c r="F2584" t="s">
        <v>9690</v>
      </c>
    </row>
    <row r="2585" spans="1:6" x14ac:dyDescent="0.25">
      <c r="A2585" t="s">
        <v>9691</v>
      </c>
      <c r="B2585" t="s">
        <v>9692</v>
      </c>
      <c r="D2585" t="s">
        <v>9693</v>
      </c>
      <c r="E2585" t="s">
        <v>9</v>
      </c>
      <c r="F2585" t="s">
        <v>9694</v>
      </c>
    </row>
    <row r="2586" spans="1:6" x14ac:dyDescent="0.25">
      <c r="A2586" t="s">
        <v>9695</v>
      </c>
      <c r="B2586" t="s">
        <v>9696</v>
      </c>
      <c r="D2586" t="s">
        <v>9697</v>
      </c>
      <c r="E2586" t="s">
        <v>9</v>
      </c>
      <c r="F2586" t="s">
        <v>9698</v>
      </c>
    </row>
    <row r="2587" spans="1:6" x14ac:dyDescent="0.25">
      <c r="A2587" t="s">
        <v>9699</v>
      </c>
      <c r="B2587" t="s">
        <v>9700</v>
      </c>
      <c r="D2587" t="s">
        <v>9701</v>
      </c>
      <c r="E2587" t="s">
        <v>9</v>
      </c>
      <c r="F2587" t="s">
        <v>9702</v>
      </c>
    </row>
    <row r="2588" spans="1:6" x14ac:dyDescent="0.25">
      <c r="A2588" t="s">
        <v>9703</v>
      </c>
      <c r="B2588" t="s">
        <v>9704</v>
      </c>
      <c r="D2588" t="s">
        <v>9705</v>
      </c>
      <c r="E2588" t="s">
        <v>9</v>
      </c>
      <c r="F2588" t="s">
        <v>9706</v>
      </c>
    </row>
    <row r="2589" spans="1:6" x14ac:dyDescent="0.25">
      <c r="A2589" t="s">
        <v>9707</v>
      </c>
      <c r="B2589" t="s">
        <v>9708</v>
      </c>
      <c r="D2589" t="s">
        <v>9709</v>
      </c>
      <c r="E2589" t="s">
        <v>9</v>
      </c>
      <c r="F2589" t="s">
        <v>9710</v>
      </c>
    </row>
    <row r="2590" spans="1:6" x14ac:dyDescent="0.25">
      <c r="A2590" t="s">
        <v>9711</v>
      </c>
      <c r="B2590" t="s">
        <v>9712</v>
      </c>
      <c r="D2590" t="s">
        <v>9713</v>
      </c>
      <c r="E2590" t="s">
        <v>9</v>
      </c>
      <c r="F2590" t="s">
        <v>9714</v>
      </c>
    </row>
    <row r="2591" spans="1:6" x14ac:dyDescent="0.25">
      <c r="A2591" t="s">
        <v>9715</v>
      </c>
      <c r="B2591" t="s">
        <v>9716</v>
      </c>
      <c r="D2591" t="s">
        <v>9717</v>
      </c>
      <c r="E2591" t="s">
        <v>9</v>
      </c>
      <c r="F2591" t="s">
        <v>9718</v>
      </c>
    </row>
    <row r="2592" spans="1:6" x14ac:dyDescent="0.25">
      <c r="A2592" t="s">
        <v>9719</v>
      </c>
      <c r="B2592" t="s">
        <v>9720</v>
      </c>
      <c r="D2592" t="s">
        <v>9721</v>
      </c>
      <c r="E2592" t="s">
        <v>9</v>
      </c>
      <c r="F2592" t="s">
        <v>9722</v>
      </c>
    </row>
    <row r="2593" spans="1:6" x14ac:dyDescent="0.25">
      <c r="A2593" t="s">
        <v>9723</v>
      </c>
      <c r="B2593" t="s">
        <v>9724</v>
      </c>
      <c r="D2593" t="s">
        <v>9725</v>
      </c>
      <c r="E2593" t="s">
        <v>9</v>
      </c>
      <c r="F2593" t="s">
        <v>9726</v>
      </c>
    </row>
    <row r="2594" spans="1:6" x14ac:dyDescent="0.25">
      <c r="A2594" t="s">
        <v>9727</v>
      </c>
      <c r="B2594" t="s">
        <v>9728</v>
      </c>
      <c r="D2594" t="s">
        <v>9729</v>
      </c>
      <c r="E2594" t="s">
        <v>9</v>
      </c>
      <c r="F2594" t="s">
        <v>9730</v>
      </c>
    </row>
    <row r="2595" spans="1:6" x14ac:dyDescent="0.25">
      <c r="A2595" t="s">
        <v>9731</v>
      </c>
      <c r="B2595" t="s">
        <v>9732</v>
      </c>
      <c r="D2595" t="s">
        <v>9733</v>
      </c>
      <c r="E2595" t="s">
        <v>9</v>
      </c>
      <c r="F2595" t="s">
        <v>9734</v>
      </c>
    </row>
    <row r="2596" spans="1:6" x14ac:dyDescent="0.25">
      <c r="A2596" t="s">
        <v>9735</v>
      </c>
      <c r="B2596" t="s">
        <v>9736</v>
      </c>
      <c r="D2596" t="s">
        <v>9737</v>
      </c>
      <c r="E2596" t="s">
        <v>9</v>
      </c>
      <c r="F2596" t="s">
        <v>9738</v>
      </c>
    </row>
    <row r="2597" spans="1:6" x14ac:dyDescent="0.25">
      <c r="A2597" t="s">
        <v>9739</v>
      </c>
      <c r="B2597" t="s">
        <v>9740</v>
      </c>
      <c r="D2597" t="s">
        <v>9741</v>
      </c>
      <c r="E2597" t="s">
        <v>9</v>
      </c>
      <c r="F2597" t="s">
        <v>9742</v>
      </c>
    </row>
    <row r="2598" spans="1:6" x14ac:dyDescent="0.25">
      <c r="A2598" t="s">
        <v>9743</v>
      </c>
      <c r="B2598" t="s">
        <v>9744</v>
      </c>
      <c r="D2598" t="s">
        <v>9745</v>
      </c>
      <c r="E2598" t="s">
        <v>9</v>
      </c>
      <c r="F2598" t="s">
        <v>9746</v>
      </c>
    </row>
    <row r="2599" spans="1:6" x14ac:dyDescent="0.25">
      <c r="A2599" t="s">
        <v>9747</v>
      </c>
      <c r="B2599" t="s">
        <v>9748</v>
      </c>
      <c r="D2599" t="s">
        <v>9749</v>
      </c>
      <c r="E2599" t="s">
        <v>9</v>
      </c>
      <c r="F2599" t="s">
        <v>9750</v>
      </c>
    </row>
    <row r="2600" spans="1:6" x14ac:dyDescent="0.25">
      <c r="A2600" t="s">
        <v>9751</v>
      </c>
      <c r="B2600" t="s">
        <v>9752</v>
      </c>
      <c r="D2600" t="s">
        <v>9753</v>
      </c>
      <c r="E2600" t="s">
        <v>9</v>
      </c>
      <c r="F2600" t="s">
        <v>9754</v>
      </c>
    </row>
    <row r="2601" spans="1:6" x14ac:dyDescent="0.25">
      <c r="A2601" t="s">
        <v>9755</v>
      </c>
      <c r="B2601" t="s">
        <v>9756</v>
      </c>
      <c r="D2601" t="s">
        <v>9757</v>
      </c>
      <c r="E2601" t="s">
        <v>9</v>
      </c>
      <c r="F2601" t="s">
        <v>9758</v>
      </c>
    </row>
    <row r="2602" spans="1:6" x14ac:dyDescent="0.25">
      <c r="A2602" t="s">
        <v>9759</v>
      </c>
      <c r="B2602" t="s">
        <v>9760</v>
      </c>
      <c r="D2602" t="s">
        <v>9761</v>
      </c>
      <c r="E2602" t="s">
        <v>9</v>
      </c>
      <c r="F2602" t="s">
        <v>9762</v>
      </c>
    </row>
    <row r="2603" spans="1:6" x14ac:dyDescent="0.25">
      <c r="A2603" t="s">
        <v>9763</v>
      </c>
      <c r="B2603" t="s">
        <v>9764</v>
      </c>
      <c r="D2603" t="s">
        <v>51711</v>
      </c>
      <c r="E2603" t="s">
        <v>9</v>
      </c>
      <c r="F2603" t="s">
        <v>9765</v>
      </c>
    </row>
    <row r="2604" spans="1:6" x14ac:dyDescent="0.25">
      <c r="A2604" t="s">
        <v>9766</v>
      </c>
      <c r="B2604" t="s">
        <v>9767</v>
      </c>
      <c r="D2604" t="s">
        <v>9768</v>
      </c>
      <c r="E2604" t="s">
        <v>9</v>
      </c>
      <c r="F2604" t="s">
        <v>9769</v>
      </c>
    </row>
    <row r="2605" spans="1:6" x14ac:dyDescent="0.25">
      <c r="A2605" t="s">
        <v>9770</v>
      </c>
      <c r="B2605" t="s">
        <v>9771</v>
      </c>
      <c r="D2605" t="s">
        <v>9772</v>
      </c>
      <c r="E2605" t="s">
        <v>9</v>
      </c>
      <c r="F2605" t="s">
        <v>9773</v>
      </c>
    </row>
    <row r="2606" spans="1:6" x14ac:dyDescent="0.25">
      <c r="A2606" t="s">
        <v>9774</v>
      </c>
      <c r="B2606" t="s">
        <v>9775</v>
      </c>
      <c r="D2606" t="s">
        <v>9776</v>
      </c>
      <c r="E2606" t="s">
        <v>9</v>
      </c>
      <c r="F2606" t="s">
        <v>9777</v>
      </c>
    </row>
    <row r="2607" spans="1:6" x14ac:dyDescent="0.25">
      <c r="A2607" t="s">
        <v>9778</v>
      </c>
      <c r="B2607" t="s">
        <v>9779</v>
      </c>
      <c r="D2607" t="s">
        <v>9780</v>
      </c>
      <c r="E2607" t="s">
        <v>9</v>
      </c>
      <c r="F2607" t="s">
        <v>9781</v>
      </c>
    </row>
    <row r="2608" spans="1:6" x14ac:dyDescent="0.25">
      <c r="A2608" t="s">
        <v>9782</v>
      </c>
      <c r="B2608" t="s">
        <v>9783</v>
      </c>
      <c r="D2608" t="s">
        <v>9784</v>
      </c>
      <c r="E2608" t="s">
        <v>9</v>
      </c>
      <c r="F2608" t="s">
        <v>9785</v>
      </c>
    </row>
    <row r="2609" spans="1:6" x14ac:dyDescent="0.25">
      <c r="A2609" t="s">
        <v>9786</v>
      </c>
      <c r="B2609" t="s">
        <v>9787</v>
      </c>
      <c r="D2609" t="s">
        <v>9788</v>
      </c>
      <c r="E2609" t="s">
        <v>9</v>
      </c>
      <c r="F2609" t="s">
        <v>9789</v>
      </c>
    </row>
    <row r="2610" spans="1:6" x14ac:dyDescent="0.25">
      <c r="A2610" t="s">
        <v>9790</v>
      </c>
      <c r="B2610" t="s">
        <v>9791</v>
      </c>
      <c r="D2610" t="s">
        <v>9792</v>
      </c>
      <c r="E2610" t="s">
        <v>9</v>
      </c>
      <c r="F2610" t="s">
        <v>9793</v>
      </c>
    </row>
    <row r="2611" spans="1:6" x14ac:dyDescent="0.25">
      <c r="A2611" t="s">
        <v>9794</v>
      </c>
      <c r="B2611" t="s">
        <v>9795</v>
      </c>
      <c r="D2611" t="s">
        <v>9796</v>
      </c>
      <c r="E2611" t="s">
        <v>9</v>
      </c>
      <c r="F2611" t="s">
        <v>9797</v>
      </c>
    </row>
    <row r="2612" spans="1:6" x14ac:dyDescent="0.25">
      <c r="A2612" t="s">
        <v>9798</v>
      </c>
      <c r="B2612" t="s">
        <v>9799</v>
      </c>
      <c r="D2612" t="s">
        <v>9800</v>
      </c>
      <c r="E2612" t="s">
        <v>9</v>
      </c>
      <c r="F2612" t="s">
        <v>9801</v>
      </c>
    </row>
    <row r="2613" spans="1:6" x14ac:dyDescent="0.25">
      <c r="A2613" t="s">
        <v>9802</v>
      </c>
      <c r="B2613" t="s">
        <v>9803</v>
      </c>
      <c r="D2613" t="s">
        <v>9804</v>
      </c>
      <c r="E2613" t="s">
        <v>9</v>
      </c>
      <c r="F2613" t="s">
        <v>9805</v>
      </c>
    </row>
    <row r="2614" spans="1:6" x14ac:dyDescent="0.25">
      <c r="A2614" t="s">
        <v>9806</v>
      </c>
      <c r="B2614" t="s">
        <v>9807</v>
      </c>
      <c r="D2614" t="s">
        <v>9808</v>
      </c>
      <c r="E2614" t="s">
        <v>9</v>
      </c>
      <c r="F2614" t="s">
        <v>9809</v>
      </c>
    </row>
    <row r="2615" spans="1:6" x14ac:dyDescent="0.25">
      <c r="A2615" t="s">
        <v>9810</v>
      </c>
      <c r="B2615" t="s">
        <v>9811</v>
      </c>
      <c r="D2615" t="s">
        <v>9812</v>
      </c>
      <c r="E2615" t="s">
        <v>9</v>
      </c>
      <c r="F2615" t="s">
        <v>9813</v>
      </c>
    </row>
    <row r="2616" spans="1:6" x14ac:dyDescent="0.25">
      <c r="A2616" t="s">
        <v>9814</v>
      </c>
      <c r="B2616" t="s">
        <v>9815</v>
      </c>
      <c r="D2616" t="s">
        <v>9816</v>
      </c>
      <c r="E2616" t="s">
        <v>9</v>
      </c>
      <c r="F2616" t="s">
        <v>9817</v>
      </c>
    </row>
    <row r="2617" spans="1:6" x14ac:dyDescent="0.25">
      <c r="A2617" t="s">
        <v>9818</v>
      </c>
      <c r="B2617" t="s">
        <v>9819</v>
      </c>
      <c r="D2617" t="s">
        <v>9820</v>
      </c>
      <c r="E2617" t="s">
        <v>9</v>
      </c>
      <c r="F2617" t="s">
        <v>9821</v>
      </c>
    </row>
    <row r="2618" spans="1:6" x14ac:dyDescent="0.25">
      <c r="A2618" t="s">
        <v>9822</v>
      </c>
      <c r="B2618" t="s">
        <v>9823</v>
      </c>
      <c r="D2618" t="s">
        <v>51712</v>
      </c>
      <c r="E2618" t="s">
        <v>9</v>
      </c>
      <c r="F2618" t="s">
        <v>9824</v>
      </c>
    </row>
    <row r="2619" spans="1:6" x14ac:dyDescent="0.25">
      <c r="A2619" t="s">
        <v>9825</v>
      </c>
      <c r="B2619" t="s">
        <v>9826</v>
      </c>
      <c r="D2619" t="s">
        <v>9827</v>
      </c>
      <c r="E2619" t="s">
        <v>9</v>
      </c>
      <c r="F2619" t="s">
        <v>9828</v>
      </c>
    </row>
    <row r="2620" spans="1:6" x14ac:dyDescent="0.25">
      <c r="A2620" t="s">
        <v>9829</v>
      </c>
      <c r="B2620" t="s">
        <v>9830</v>
      </c>
      <c r="D2620" t="s">
        <v>9831</v>
      </c>
      <c r="E2620" t="s">
        <v>9</v>
      </c>
      <c r="F2620" t="s">
        <v>9832</v>
      </c>
    </row>
    <row r="2621" spans="1:6" x14ac:dyDescent="0.25">
      <c r="A2621" t="s">
        <v>9833</v>
      </c>
      <c r="B2621" t="s">
        <v>9834</v>
      </c>
      <c r="D2621" t="s">
        <v>9835</v>
      </c>
      <c r="E2621" t="s">
        <v>9</v>
      </c>
      <c r="F2621" t="s">
        <v>9836</v>
      </c>
    </row>
    <row r="2622" spans="1:6" x14ac:dyDescent="0.25">
      <c r="A2622" t="s">
        <v>9837</v>
      </c>
      <c r="B2622" t="s">
        <v>9838</v>
      </c>
      <c r="D2622" t="s">
        <v>9839</v>
      </c>
      <c r="E2622" t="s">
        <v>9</v>
      </c>
      <c r="F2622" t="s">
        <v>9840</v>
      </c>
    </row>
    <row r="2623" spans="1:6" x14ac:dyDescent="0.25">
      <c r="A2623" t="s">
        <v>9841</v>
      </c>
      <c r="B2623" t="s">
        <v>9842</v>
      </c>
      <c r="D2623" t="s">
        <v>51713</v>
      </c>
      <c r="E2623" t="s">
        <v>9</v>
      </c>
      <c r="F2623" t="s">
        <v>9843</v>
      </c>
    </row>
    <row r="2624" spans="1:6" x14ac:dyDescent="0.25">
      <c r="A2624" t="s">
        <v>9844</v>
      </c>
      <c r="B2624" t="s">
        <v>9845</v>
      </c>
      <c r="D2624" t="s">
        <v>9846</v>
      </c>
      <c r="E2624" t="s">
        <v>9</v>
      </c>
      <c r="F2624" t="s">
        <v>9847</v>
      </c>
    </row>
    <row r="2625" spans="1:6" x14ac:dyDescent="0.25">
      <c r="A2625" t="s">
        <v>9848</v>
      </c>
      <c r="B2625" t="s">
        <v>9849</v>
      </c>
      <c r="D2625" t="s">
        <v>9850</v>
      </c>
      <c r="E2625" t="s">
        <v>9</v>
      </c>
      <c r="F2625" t="s">
        <v>9851</v>
      </c>
    </row>
    <row r="2626" spans="1:6" x14ac:dyDescent="0.25">
      <c r="A2626" t="s">
        <v>9852</v>
      </c>
      <c r="B2626" t="s">
        <v>9853</v>
      </c>
      <c r="D2626" t="s">
        <v>9854</v>
      </c>
      <c r="E2626" t="s">
        <v>9</v>
      </c>
      <c r="F2626" t="s">
        <v>9855</v>
      </c>
    </row>
    <row r="2627" spans="1:6" x14ac:dyDescent="0.25">
      <c r="A2627" t="s">
        <v>9856</v>
      </c>
      <c r="B2627" t="s">
        <v>9857</v>
      </c>
      <c r="D2627" t="s">
        <v>9858</v>
      </c>
      <c r="E2627" t="s">
        <v>9</v>
      </c>
      <c r="F2627" t="s">
        <v>9859</v>
      </c>
    </row>
    <row r="2628" spans="1:6" x14ac:dyDescent="0.25">
      <c r="A2628" t="s">
        <v>9860</v>
      </c>
      <c r="B2628" t="s">
        <v>9861</v>
      </c>
      <c r="D2628" t="s">
        <v>9862</v>
      </c>
      <c r="E2628" t="s">
        <v>9</v>
      </c>
      <c r="F2628" t="s">
        <v>9863</v>
      </c>
    </row>
    <row r="2629" spans="1:6" x14ac:dyDescent="0.25">
      <c r="A2629" t="s">
        <v>9864</v>
      </c>
      <c r="B2629" t="s">
        <v>9865</v>
      </c>
      <c r="D2629" t="s">
        <v>9866</v>
      </c>
      <c r="E2629" t="s">
        <v>9</v>
      </c>
      <c r="F2629" t="s">
        <v>9867</v>
      </c>
    </row>
    <row r="2630" spans="1:6" x14ac:dyDescent="0.25">
      <c r="A2630" t="s">
        <v>9868</v>
      </c>
      <c r="B2630" t="s">
        <v>9869</v>
      </c>
      <c r="D2630" t="s">
        <v>9870</v>
      </c>
      <c r="E2630" t="s">
        <v>9</v>
      </c>
      <c r="F2630" t="s">
        <v>9871</v>
      </c>
    </row>
    <row r="2631" spans="1:6" x14ac:dyDescent="0.25">
      <c r="A2631" t="s">
        <v>9872</v>
      </c>
      <c r="B2631" t="s">
        <v>9873</v>
      </c>
      <c r="D2631" t="s">
        <v>9874</v>
      </c>
      <c r="E2631" t="s">
        <v>9</v>
      </c>
      <c r="F2631" t="s">
        <v>9875</v>
      </c>
    </row>
    <row r="2632" spans="1:6" x14ac:dyDescent="0.25">
      <c r="A2632" t="s">
        <v>9876</v>
      </c>
      <c r="B2632" t="s">
        <v>9877</v>
      </c>
      <c r="D2632" t="s">
        <v>9878</v>
      </c>
      <c r="E2632" t="s">
        <v>9</v>
      </c>
      <c r="F2632" t="s">
        <v>9879</v>
      </c>
    </row>
    <row r="2633" spans="1:6" x14ac:dyDescent="0.25">
      <c r="A2633" t="s">
        <v>9880</v>
      </c>
      <c r="B2633" t="s">
        <v>9877</v>
      </c>
      <c r="D2633" t="s">
        <v>9881</v>
      </c>
      <c r="E2633" t="s">
        <v>9</v>
      </c>
      <c r="F2633" t="s">
        <v>9882</v>
      </c>
    </row>
    <row r="2634" spans="1:6" x14ac:dyDescent="0.25">
      <c r="A2634" t="s">
        <v>9883</v>
      </c>
      <c r="B2634" t="s">
        <v>9884</v>
      </c>
      <c r="D2634" t="s">
        <v>9885</v>
      </c>
      <c r="E2634" t="s">
        <v>9</v>
      </c>
      <c r="F2634" t="s">
        <v>9886</v>
      </c>
    </row>
    <row r="2635" spans="1:6" x14ac:dyDescent="0.25">
      <c r="A2635" t="s">
        <v>9887</v>
      </c>
      <c r="B2635" t="s">
        <v>9888</v>
      </c>
      <c r="D2635" t="s">
        <v>51714</v>
      </c>
      <c r="E2635" t="s">
        <v>9</v>
      </c>
      <c r="F2635" t="s">
        <v>9889</v>
      </c>
    </row>
    <row r="2636" spans="1:6" x14ac:dyDescent="0.25">
      <c r="A2636" t="s">
        <v>9890</v>
      </c>
      <c r="B2636" t="s">
        <v>9891</v>
      </c>
      <c r="D2636" t="s">
        <v>9892</v>
      </c>
      <c r="E2636" t="s">
        <v>9</v>
      </c>
      <c r="F2636" t="s">
        <v>9893</v>
      </c>
    </row>
    <row r="2637" spans="1:6" x14ac:dyDescent="0.25">
      <c r="A2637" t="s">
        <v>9894</v>
      </c>
      <c r="B2637" t="s">
        <v>9895</v>
      </c>
      <c r="D2637" t="s">
        <v>51715</v>
      </c>
      <c r="E2637" t="s">
        <v>9</v>
      </c>
      <c r="F2637" t="s">
        <v>9896</v>
      </c>
    </row>
    <row r="2638" spans="1:6" x14ac:dyDescent="0.25">
      <c r="A2638" t="s">
        <v>9897</v>
      </c>
      <c r="B2638" t="s">
        <v>9898</v>
      </c>
      <c r="D2638" t="s">
        <v>9899</v>
      </c>
      <c r="E2638" t="s">
        <v>9</v>
      </c>
      <c r="F2638" t="s">
        <v>9900</v>
      </c>
    </row>
    <row r="2639" spans="1:6" x14ac:dyDescent="0.25">
      <c r="A2639" t="s">
        <v>9901</v>
      </c>
      <c r="B2639" t="s">
        <v>9902</v>
      </c>
      <c r="D2639" t="s">
        <v>9903</v>
      </c>
      <c r="E2639" t="s">
        <v>9</v>
      </c>
      <c r="F2639" t="s">
        <v>9904</v>
      </c>
    </row>
    <row r="2640" spans="1:6" x14ac:dyDescent="0.25">
      <c r="A2640" t="s">
        <v>9905</v>
      </c>
      <c r="B2640" t="s">
        <v>9906</v>
      </c>
      <c r="D2640" t="s">
        <v>9907</v>
      </c>
      <c r="E2640" t="s">
        <v>9</v>
      </c>
      <c r="F2640" t="s">
        <v>9908</v>
      </c>
    </row>
    <row r="2641" spans="1:6" x14ac:dyDescent="0.25">
      <c r="A2641" t="s">
        <v>9909</v>
      </c>
      <c r="B2641" t="s">
        <v>9910</v>
      </c>
      <c r="D2641" t="s">
        <v>9911</v>
      </c>
      <c r="E2641" t="s">
        <v>9</v>
      </c>
      <c r="F2641" t="s">
        <v>9912</v>
      </c>
    </row>
    <row r="2642" spans="1:6" x14ac:dyDescent="0.25">
      <c r="A2642" t="s">
        <v>9913</v>
      </c>
      <c r="B2642" t="s">
        <v>9914</v>
      </c>
      <c r="D2642" t="s">
        <v>9915</v>
      </c>
      <c r="E2642" t="s">
        <v>9</v>
      </c>
      <c r="F2642" t="s">
        <v>9916</v>
      </c>
    </row>
    <row r="2643" spans="1:6" x14ac:dyDescent="0.25">
      <c r="A2643" t="s">
        <v>9917</v>
      </c>
      <c r="B2643" t="s">
        <v>9918</v>
      </c>
      <c r="D2643" t="s">
        <v>51716</v>
      </c>
      <c r="E2643" t="s">
        <v>9</v>
      </c>
      <c r="F2643" t="s">
        <v>9919</v>
      </c>
    </row>
    <row r="2644" spans="1:6" x14ac:dyDescent="0.25">
      <c r="A2644" t="s">
        <v>9920</v>
      </c>
      <c r="B2644" t="s">
        <v>9921</v>
      </c>
      <c r="D2644" t="s">
        <v>9922</v>
      </c>
      <c r="E2644" t="s">
        <v>9</v>
      </c>
      <c r="F2644" t="s">
        <v>9923</v>
      </c>
    </row>
    <row r="2645" spans="1:6" x14ac:dyDescent="0.25">
      <c r="A2645" t="s">
        <v>9924</v>
      </c>
      <c r="B2645" t="s">
        <v>9925</v>
      </c>
      <c r="D2645" t="s">
        <v>51717</v>
      </c>
      <c r="E2645" t="s">
        <v>9</v>
      </c>
      <c r="F2645" t="s">
        <v>9926</v>
      </c>
    </row>
    <row r="2646" spans="1:6" x14ac:dyDescent="0.25">
      <c r="A2646" t="s">
        <v>9927</v>
      </c>
      <c r="B2646" t="s">
        <v>9928</v>
      </c>
      <c r="D2646" t="s">
        <v>51718</v>
      </c>
      <c r="E2646" t="s">
        <v>9</v>
      </c>
      <c r="F2646" t="s">
        <v>9929</v>
      </c>
    </row>
    <row r="2647" spans="1:6" x14ac:dyDescent="0.25">
      <c r="A2647" t="s">
        <v>9930</v>
      </c>
      <c r="B2647" t="s">
        <v>9931</v>
      </c>
      <c r="D2647" t="s">
        <v>9932</v>
      </c>
      <c r="E2647" t="s">
        <v>9</v>
      </c>
      <c r="F2647" t="s">
        <v>9933</v>
      </c>
    </row>
    <row r="2648" spans="1:6" x14ac:dyDescent="0.25">
      <c r="A2648" t="s">
        <v>9934</v>
      </c>
      <c r="B2648" t="s">
        <v>9935</v>
      </c>
      <c r="D2648" t="s">
        <v>9936</v>
      </c>
      <c r="E2648" t="s">
        <v>9</v>
      </c>
      <c r="F2648" t="s">
        <v>9937</v>
      </c>
    </row>
    <row r="2649" spans="1:6" x14ac:dyDescent="0.25">
      <c r="A2649" t="s">
        <v>9938</v>
      </c>
      <c r="B2649" t="s">
        <v>9939</v>
      </c>
      <c r="D2649" t="s">
        <v>9940</v>
      </c>
      <c r="E2649" t="s">
        <v>9</v>
      </c>
      <c r="F2649" t="s">
        <v>9941</v>
      </c>
    </row>
    <row r="2650" spans="1:6" x14ac:dyDescent="0.25">
      <c r="A2650" t="s">
        <v>9942</v>
      </c>
      <c r="B2650" t="s">
        <v>9943</v>
      </c>
      <c r="D2650" t="s">
        <v>9944</v>
      </c>
      <c r="E2650" t="s">
        <v>9</v>
      </c>
      <c r="F2650" t="s">
        <v>9945</v>
      </c>
    </row>
    <row r="2651" spans="1:6" x14ac:dyDescent="0.25">
      <c r="A2651" t="s">
        <v>9946</v>
      </c>
      <c r="B2651" t="s">
        <v>9947</v>
      </c>
      <c r="D2651" t="s">
        <v>9948</v>
      </c>
      <c r="E2651" t="s">
        <v>9</v>
      </c>
      <c r="F2651" t="s">
        <v>9949</v>
      </c>
    </row>
    <row r="2652" spans="1:6" x14ac:dyDescent="0.25">
      <c r="A2652" t="s">
        <v>9950</v>
      </c>
      <c r="B2652" t="s">
        <v>9951</v>
      </c>
      <c r="D2652" t="s">
        <v>9952</v>
      </c>
      <c r="E2652" t="s">
        <v>9</v>
      </c>
      <c r="F2652" t="s">
        <v>9953</v>
      </c>
    </row>
    <row r="2653" spans="1:6" x14ac:dyDescent="0.25">
      <c r="A2653" t="s">
        <v>9954</v>
      </c>
      <c r="B2653" t="s">
        <v>9955</v>
      </c>
      <c r="D2653" t="s">
        <v>9956</v>
      </c>
      <c r="E2653" t="s">
        <v>9</v>
      </c>
      <c r="F2653" t="s">
        <v>9957</v>
      </c>
    </row>
    <row r="2654" spans="1:6" x14ac:dyDescent="0.25">
      <c r="A2654" t="s">
        <v>9958</v>
      </c>
      <c r="B2654" t="s">
        <v>9959</v>
      </c>
      <c r="D2654" t="s">
        <v>9960</v>
      </c>
      <c r="E2654" t="s">
        <v>9</v>
      </c>
      <c r="F2654" t="s">
        <v>9961</v>
      </c>
    </row>
    <row r="2655" spans="1:6" x14ac:dyDescent="0.25">
      <c r="A2655" t="s">
        <v>9962</v>
      </c>
      <c r="B2655" t="s">
        <v>9963</v>
      </c>
      <c r="D2655" t="s">
        <v>51719</v>
      </c>
      <c r="E2655" t="s">
        <v>9</v>
      </c>
      <c r="F2655" t="s">
        <v>9964</v>
      </c>
    </row>
    <row r="2656" spans="1:6" x14ac:dyDescent="0.25">
      <c r="A2656" t="s">
        <v>9965</v>
      </c>
      <c r="B2656" t="s">
        <v>9966</v>
      </c>
      <c r="D2656" t="s">
        <v>9967</v>
      </c>
      <c r="E2656" t="s">
        <v>9</v>
      </c>
      <c r="F2656" t="s">
        <v>9968</v>
      </c>
    </row>
    <row r="2657" spans="1:6" x14ac:dyDescent="0.25">
      <c r="A2657" t="s">
        <v>9969</v>
      </c>
      <c r="B2657" t="s">
        <v>9970</v>
      </c>
      <c r="D2657" t="s">
        <v>9971</v>
      </c>
      <c r="E2657" t="s">
        <v>9</v>
      </c>
      <c r="F2657" t="s">
        <v>9972</v>
      </c>
    </row>
    <row r="2658" spans="1:6" x14ac:dyDescent="0.25">
      <c r="A2658" t="s">
        <v>9973</v>
      </c>
      <c r="B2658" t="s">
        <v>9974</v>
      </c>
      <c r="D2658" t="s">
        <v>9975</v>
      </c>
      <c r="E2658" t="s">
        <v>9</v>
      </c>
      <c r="F2658" t="s">
        <v>9976</v>
      </c>
    </row>
    <row r="2659" spans="1:6" x14ac:dyDescent="0.25">
      <c r="A2659" t="s">
        <v>9977</v>
      </c>
      <c r="B2659" t="s">
        <v>9978</v>
      </c>
      <c r="D2659" t="s">
        <v>9979</v>
      </c>
      <c r="E2659" t="s">
        <v>9</v>
      </c>
      <c r="F2659" t="s">
        <v>9980</v>
      </c>
    </row>
    <row r="2660" spans="1:6" x14ac:dyDescent="0.25">
      <c r="A2660" t="s">
        <v>9981</v>
      </c>
      <c r="B2660" t="s">
        <v>9982</v>
      </c>
      <c r="D2660" t="s">
        <v>9983</v>
      </c>
      <c r="E2660" t="s">
        <v>9</v>
      </c>
      <c r="F2660" t="s">
        <v>9984</v>
      </c>
    </row>
    <row r="2661" spans="1:6" x14ac:dyDescent="0.25">
      <c r="A2661" t="s">
        <v>9985</v>
      </c>
      <c r="B2661" t="s">
        <v>9986</v>
      </c>
      <c r="D2661" t="s">
        <v>9987</v>
      </c>
      <c r="E2661" t="s">
        <v>9</v>
      </c>
      <c r="F2661" t="s">
        <v>9988</v>
      </c>
    </row>
    <row r="2662" spans="1:6" x14ac:dyDescent="0.25">
      <c r="A2662" t="s">
        <v>9989</v>
      </c>
      <c r="B2662" t="s">
        <v>9990</v>
      </c>
      <c r="D2662" t="s">
        <v>9991</v>
      </c>
      <c r="E2662" t="s">
        <v>9</v>
      </c>
      <c r="F2662" t="s">
        <v>9992</v>
      </c>
    </row>
    <row r="2663" spans="1:6" x14ac:dyDescent="0.25">
      <c r="A2663" t="s">
        <v>9993</v>
      </c>
      <c r="B2663" t="s">
        <v>9994</v>
      </c>
      <c r="D2663" t="s">
        <v>9995</v>
      </c>
      <c r="E2663" t="s">
        <v>9</v>
      </c>
      <c r="F2663" t="s">
        <v>9996</v>
      </c>
    </row>
    <row r="2664" spans="1:6" x14ac:dyDescent="0.25">
      <c r="A2664" t="s">
        <v>9997</v>
      </c>
      <c r="B2664" t="s">
        <v>9998</v>
      </c>
      <c r="D2664" t="s">
        <v>9999</v>
      </c>
      <c r="E2664" t="s">
        <v>9</v>
      </c>
      <c r="F2664" t="s">
        <v>10000</v>
      </c>
    </row>
    <row r="2665" spans="1:6" x14ac:dyDescent="0.25">
      <c r="A2665" t="s">
        <v>10001</v>
      </c>
      <c r="B2665" t="s">
        <v>10002</v>
      </c>
      <c r="D2665" t="s">
        <v>10003</v>
      </c>
      <c r="E2665" t="s">
        <v>9</v>
      </c>
      <c r="F2665" t="s">
        <v>10004</v>
      </c>
    </row>
    <row r="2666" spans="1:6" x14ac:dyDescent="0.25">
      <c r="A2666" t="s">
        <v>10005</v>
      </c>
      <c r="B2666" t="s">
        <v>10006</v>
      </c>
      <c r="D2666" t="s">
        <v>51720</v>
      </c>
      <c r="E2666" t="s">
        <v>9</v>
      </c>
      <c r="F2666" t="s">
        <v>10007</v>
      </c>
    </row>
    <row r="2667" spans="1:6" x14ac:dyDescent="0.25">
      <c r="A2667" t="s">
        <v>10008</v>
      </c>
      <c r="B2667" t="s">
        <v>10009</v>
      </c>
      <c r="D2667" t="s">
        <v>10010</v>
      </c>
      <c r="E2667" t="s">
        <v>9</v>
      </c>
      <c r="F2667" t="s">
        <v>10011</v>
      </c>
    </row>
    <row r="2668" spans="1:6" x14ac:dyDescent="0.25">
      <c r="A2668" t="s">
        <v>10012</v>
      </c>
      <c r="B2668" t="s">
        <v>10013</v>
      </c>
      <c r="D2668" t="s">
        <v>10014</v>
      </c>
      <c r="E2668" t="s">
        <v>9</v>
      </c>
      <c r="F2668" t="s">
        <v>10015</v>
      </c>
    </row>
    <row r="2669" spans="1:6" x14ac:dyDescent="0.25">
      <c r="A2669" t="s">
        <v>10016</v>
      </c>
      <c r="B2669" t="s">
        <v>10017</v>
      </c>
      <c r="D2669" t="s">
        <v>10018</v>
      </c>
      <c r="E2669" t="s">
        <v>9</v>
      </c>
      <c r="F2669" t="s">
        <v>10019</v>
      </c>
    </row>
    <row r="2670" spans="1:6" x14ac:dyDescent="0.25">
      <c r="A2670" t="s">
        <v>10020</v>
      </c>
      <c r="B2670" t="s">
        <v>10021</v>
      </c>
      <c r="D2670" t="s">
        <v>10022</v>
      </c>
      <c r="E2670" t="s">
        <v>9</v>
      </c>
      <c r="F2670" t="s">
        <v>10023</v>
      </c>
    </row>
    <row r="2671" spans="1:6" x14ac:dyDescent="0.25">
      <c r="A2671" t="s">
        <v>10024</v>
      </c>
      <c r="B2671" t="s">
        <v>10025</v>
      </c>
      <c r="D2671" t="s">
        <v>10026</v>
      </c>
      <c r="E2671" t="s">
        <v>9</v>
      </c>
      <c r="F2671" t="s">
        <v>10027</v>
      </c>
    </row>
    <row r="2672" spans="1:6" x14ac:dyDescent="0.25">
      <c r="A2672" t="s">
        <v>10028</v>
      </c>
      <c r="B2672" t="s">
        <v>10029</v>
      </c>
      <c r="D2672" t="s">
        <v>10030</v>
      </c>
      <c r="E2672" t="s">
        <v>9</v>
      </c>
      <c r="F2672" t="s">
        <v>10031</v>
      </c>
    </row>
    <row r="2673" spans="1:6" x14ac:dyDescent="0.25">
      <c r="A2673" t="s">
        <v>10032</v>
      </c>
      <c r="B2673" t="s">
        <v>10033</v>
      </c>
      <c r="D2673" t="s">
        <v>10034</v>
      </c>
      <c r="E2673" t="s">
        <v>9</v>
      </c>
      <c r="F2673" t="s">
        <v>10035</v>
      </c>
    </row>
    <row r="2674" spans="1:6" x14ac:dyDescent="0.25">
      <c r="A2674" t="s">
        <v>10036</v>
      </c>
      <c r="B2674" t="s">
        <v>10037</v>
      </c>
      <c r="D2674" t="s">
        <v>10038</v>
      </c>
      <c r="E2674" t="s">
        <v>9</v>
      </c>
      <c r="F2674" t="s">
        <v>10039</v>
      </c>
    </row>
    <row r="2675" spans="1:6" x14ac:dyDescent="0.25">
      <c r="A2675" t="s">
        <v>10040</v>
      </c>
      <c r="B2675" t="s">
        <v>10041</v>
      </c>
      <c r="D2675" t="s">
        <v>10042</v>
      </c>
      <c r="E2675" t="s">
        <v>9</v>
      </c>
      <c r="F2675" t="s">
        <v>10043</v>
      </c>
    </row>
    <row r="2676" spans="1:6" x14ac:dyDescent="0.25">
      <c r="A2676" t="s">
        <v>10044</v>
      </c>
      <c r="B2676" t="s">
        <v>10045</v>
      </c>
      <c r="D2676" t="s">
        <v>10046</v>
      </c>
      <c r="E2676" t="s">
        <v>9</v>
      </c>
      <c r="F2676" t="s">
        <v>10047</v>
      </c>
    </row>
    <row r="2677" spans="1:6" x14ac:dyDescent="0.25">
      <c r="A2677" t="s">
        <v>10048</v>
      </c>
      <c r="B2677" t="s">
        <v>10049</v>
      </c>
      <c r="D2677" t="s">
        <v>10050</v>
      </c>
      <c r="E2677" t="s">
        <v>9</v>
      </c>
      <c r="F2677" t="s">
        <v>10051</v>
      </c>
    </row>
    <row r="2678" spans="1:6" x14ac:dyDescent="0.25">
      <c r="A2678" t="s">
        <v>10052</v>
      </c>
      <c r="B2678" t="s">
        <v>10053</v>
      </c>
      <c r="D2678" t="s">
        <v>10054</v>
      </c>
      <c r="E2678" t="s">
        <v>9</v>
      </c>
      <c r="F2678" t="s">
        <v>10055</v>
      </c>
    </row>
    <row r="2679" spans="1:6" x14ac:dyDescent="0.25">
      <c r="A2679" t="s">
        <v>10056</v>
      </c>
      <c r="B2679" t="s">
        <v>10057</v>
      </c>
      <c r="D2679" t="s">
        <v>10058</v>
      </c>
      <c r="E2679" t="s">
        <v>9</v>
      </c>
      <c r="F2679" t="s">
        <v>10059</v>
      </c>
    </row>
    <row r="2680" spans="1:6" x14ac:dyDescent="0.25">
      <c r="A2680" t="s">
        <v>10060</v>
      </c>
      <c r="B2680" t="s">
        <v>10061</v>
      </c>
      <c r="D2680" t="s">
        <v>10062</v>
      </c>
      <c r="E2680" t="s">
        <v>9</v>
      </c>
      <c r="F2680" t="s">
        <v>10063</v>
      </c>
    </row>
    <row r="2681" spans="1:6" x14ac:dyDescent="0.25">
      <c r="A2681" t="s">
        <v>10064</v>
      </c>
      <c r="B2681" t="s">
        <v>10065</v>
      </c>
      <c r="D2681" t="s">
        <v>10066</v>
      </c>
      <c r="E2681" t="s">
        <v>9</v>
      </c>
      <c r="F2681" t="s">
        <v>10067</v>
      </c>
    </row>
    <row r="2682" spans="1:6" x14ac:dyDescent="0.25">
      <c r="A2682" t="s">
        <v>10068</v>
      </c>
      <c r="B2682" t="s">
        <v>10069</v>
      </c>
      <c r="D2682" t="s">
        <v>10070</v>
      </c>
      <c r="E2682" t="s">
        <v>9</v>
      </c>
      <c r="F2682" t="s">
        <v>10071</v>
      </c>
    </row>
    <row r="2683" spans="1:6" x14ac:dyDescent="0.25">
      <c r="A2683" t="s">
        <v>10072</v>
      </c>
      <c r="B2683" t="s">
        <v>10073</v>
      </c>
      <c r="D2683" t="s">
        <v>10074</v>
      </c>
      <c r="E2683" t="s">
        <v>9</v>
      </c>
      <c r="F2683" t="s">
        <v>10075</v>
      </c>
    </row>
    <row r="2684" spans="1:6" x14ac:dyDescent="0.25">
      <c r="A2684" t="s">
        <v>10076</v>
      </c>
      <c r="B2684" t="s">
        <v>10077</v>
      </c>
      <c r="D2684" t="s">
        <v>10078</v>
      </c>
      <c r="E2684" t="s">
        <v>9</v>
      </c>
      <c r="F2684" t="s">
        <v>10079</v>
      </c>
    </row>
    <row r="2685" spans="1:6" x14ac:dyDescent="0.25">
      <c r="A2685" t="s">
        <v>10080</v>
      </c>
      <c r="B2685" t="s">
        <v>10081</v>
      </c>
      <c r="D2685" t="s">
        <v>51721</v>
      </c>
      <c r="E2685" t="s">
        <v>9</v>
      </c>
      <c r="F2685" t="s">
        <v>10082</v>
      </c>
    </row>
    <row r="2686" spans="1:6" x14ac:dyDescent="0.25">
      <c r="A2686" t="s">
        <v>10083</v>
      </c>
      <c r="B2686" t="s">
        <v>10084</v>
      </c>
      <c r="D2686" t="s">
        <v>51722</v>
      </c>
      <c r="E2686" t="s">
        <v>9</v>
      </c>
      <c r="F2686" t="s">
        <v>10085</v>
      </c>
    </row>
    <row r="2687" spans="1:6" x14ac:dyDescent="0.25">
      <c r="A2687" t="s">
        <v>10086</v>
      </c>
      <c r="B2687" t="s">
        <v>10087</v>
      </c>
      <c r="D2687" t="s">
        <v>10088</v>
      </c>
      <c r="E2687" t="s">
        <v>9</v>
      </c>
      <c r="F2687" t="s">
        <v>10089</v>
      </c>
    </row>
    <row r="2688" spans="1:6" x14ac:dyDescent="0.25">
      <c r="A2688" t="s">
        <v>10090</v>
      </c>
      <c r="B2688" t="s">
        <v>10091</v>
      </c>
      <c r="D2688" t="s">
        <v>10092</v>
      </c>
      <c r="E2688" t="s">
        <v>9</v>
      </c>
      <c r="F2688" t="s">
        <v>10093</v>
      </c>
    </row>
    <row r="2689" spans="1:6" x14ac:dyDescent="0.25">
      <c r="A2689" t="s">
        <v>10094</v>
      </c>
      <c r="B2689" t="s">
        <v>10095</v>
      </c>
      <c r="D2689" t="s">
        <v>51723</v>
      </c>
      <c r="E2689" t="s">
        <v>9</v>
      </c>
      <c r="F2689" t="s">
        <v>10096</v>
      </c>
    </row>
    <row r="2690" spans="1:6" x14ac:dyDescent="0.25">
      <c r="A2690" t="s">
        <v>10097</v>
      </c>
      <c r="B2690" t="s">
        <v>10098</v>
      </c>
      <c r="D2690" t="s">
        <v>10099</v>
      </c>
      <c r="E2690" t="s">
        <v>9</v>
      </c>
      <c r="F2690" t="s">
        <v>10100</v>
      </c>
    </row>
    <row r="2691" spans="1:6" x14ac:dyDescent="0.25">
      <c r="A2691" t="s">
        <v>10101</v>
      </c>
      <c r="B2691" t="s">
        <v>10102</v>
      </c>
      <c r="D2691" t="s">
        <v>10103</v>
      </c>
      <c r="E2691" t="s">
        <v>9</v>
      </c>
      <c r="F2691" t="s">
        <v>10104</v>
      </c>
    </row>
    <row r="2692" spans="1:6" x14ac:dyDescent="0.25">
      <c r="A2692" t="s">
        <v>10105</v>
      </c>
      <c r="B2692" t="s">
        <v>10106</v>
      </c>
      <c r="D2692" t="s">
        <v>10107</v>
      </c>
      <c r="E2692" t="s">
        <v>9</v>
      </c>
      <c r="F2692" t="s">
        <v>10108</v>
      </c>
    </row>
    <row r="2693" spans="1:6" x14ac:dyDescent="0.25">
      <c r="A2693" t="s">
        <v>10109</v>
      </c>
      <c r="B2693" t="s">
        <v>10110</v>
      </c>
      <c r="D2693" t="s">
        <v>51724</v>
      </c>
      <c r="E2693" t="s">
        <v>9</v>
      </c>
      <c r="F2693" t="s">
        <v>10111</v>
      </c>
    </row>
    <row r="2694" spans="1:6" x14ac:dyDescent="0.25">
      <c r="A2694" t="s">
        <v>10112</v>
      </c>
      <c r="B2694" t="s">
        <v>10113</v>
      </c>
      <c r="D2694" t="s">
        <v>10114</v>
      </c>
      <c r="E2694" t="s">
        <v>9</v>
      </c>
      <c r="F2694" t="s">
        <v>10115</v>
      </c>
    </row>
    <row r="2695" spans="1:6" x14ac:dyDescent="0.25">
      <c r="A2695" t="s">
        <v>10116</v>
      </c>
      <c r="B2695" t="s">
        <v>10117</v>
      </c>
      <c r="D2695" t="s">
        <v>10118</v>
      </c>
      <c r="E2695" t="s">
        <v>9</v>
      </c>
      <c r="F2695" t="s">
        <v>10119</v>
      </c>
    </row>
    <row r="2696" spans="1:6" x14ac:dyDescent="0.25">
      <c r="A2696" t="s">
        <v>10120</v>
      </c>
      <c r="B2696" t="s">
        <v>10121</v>
      </c>
      <c r="D2696" t="s">
        <v>10122</v>
      </c>
      <c r="E2696" t="s">
        <v>9</v>
      </c>
      <c r="F2696" t="s">
        <v>10123</v>
      </c>
    </row>
    <row r="2697" spans="1:6" x14ac:dyDescent="0.25">
      <c r="A2697" t="s">
        <v>10124</v>
      </c>
      <c r="B2697" t="s">
        <v>10125</v>
      </c>
      <c r="D2697" t="s">
        <v>10126</v>
      </c>
      <c r="E2697" t="s">
        <v>9</v>
      </c>
      <c r="F2697" t="s">
        <v>10127</v>
      </c>
    </row>
    <row r="2698" spans="1:6" x14ac:dyDescent="0.25">
      <c r="A2698" t="s">
        <v>10128</v>
      </c>
      <c r="B2698" t="s">
        <v>10129</v>
      </c>
      <c r="D2698" t="s">
        <v>10130</v>
      </c>
      <c r="E2698" t="s">
        <v>9</v>
      </c>
      <c r="F2698" t="s">
        <v>10131</v>
      </c>
    </row>
    <row r="2699" spans="1:6" x14ac:dyDescent="0.25">
      <c r="A2699" t="s">
        <v>10132</v>
      </c>
      <c r="B2699" t="s">
        <v>10133</v>
      </c>
      <c r="D2699" t="s">
        <v>10134</v>
      </c>
      <c r="E2699" t="s">
        <v>9</v>
      </c>
      <c r="F2699" t="s">
        <v>10135</v>
      </c>
    </row>
    <row r="2700" spans="1:6" x14ac:dyDescent="0.25">
      <c r="A2700" t="s">
        <v>10136</v>
      </c>
      <c r="B2700" t="s">
        <v>10137</v>
      </c>
      <c r="D2700" t="s">
        <v>10138</v>
      </c>
      <c r="E2700" t="s">
        <v>9</v>
      </c>
      <c r="F2700" t="s">
        <v>10139</v>
      </c>
    </row>
    <row r="2701" spans="1:6" x14ac:dyDescent="0.25">
      <c r="A2701" t="s">
        <v>10140</v>
      </c>
      <c r="B2701" t="s">
        <v>10141</v>
      </c>
      <c r="D2701" t="s">
        <v>10142</v>
      </c>
      <c r="E2701" t="s">
        <v>9</v>
      </c>
      <c r="F2701" t="s">
        <v>10143</v>
      </c>
    </row>
    <row r="2702" spans="1:6" x14ac:dyDescent="0.25">
      <c r="A2702" t="s">
        <v>10144</v>
      </c>
      <c r="B2702" t="s">
        <v>10145</v>
      </c>
      <c r="D2702" t="s">
        <v>10146</v>
      </c>
      <c r="E2702" t="s">
        <v>9</v>
      </c>
      <c r="F2702" t="s">
        <v>10147</v>
      </c>
    </row>
    <row r="2703" spans="1:6" x14ac:dyDescent="0.25">
      <c r="A2703" t="s">
        <v>10148</v>
      </c>
      <c r="B2703" t="s">
        <v>10149</v>
      </c>
      <c r="D2703" t="s">
        <v>10150</v>
      </c>
      <c r="E2703" t="s">
        <v>9</v>
      </c>
      <c r="F2703" t="s">
        <v>10151</v>
      </c>
    </row>
    <row r="2704" spans="1:6" x14ac:dyDescent="0.25">
      <c r="A2704" t="s">
        <v>10152</v>
      </c>
      <c r="B2704" t="s">
        <v>10153</v>
      </c>
      <c r="D2704" t="s">
        <v>10154</v>
      </c>
      <c r="E2704" t="s">
        <v>9</v>
      </c>
      <c r="F2704" t="s">
        <v>10155</v>
      </c>
    </row>
    <row r="2705" spans="1:6" x14ac:dyDescent="0.25">
      <c r="A2705" t="s">
        <v>10156</v>
      </c>
      <c r="B2705" t="s">
        <v>10157</v>
      </c>
      <c r="D2705" t="s">
        <v>10158</v>
      </c>
      <c r="E2705" t="s">
        <v>9</v>
      </c>
      <c r="F2705" t="s">
        <v>10159</v>
      </c>
    </row>
    <row r="2706" spans="1:6" x14ac:dyDescent="0.25">
      <c r="A2706" t="s">
        <v>10160</v>
      </c>
      <c r="B2706" t="s">
        <v>10161</v>
      </c>
      <c r="D2706" t="s">
        <v>10162</v>
      </c>
      <c r="E2706" t="s">
        <v>9</v>
      </c>
      <c r="F2706" t="s">
        <v>10163</v>
      </c>
    </row>
    <row r="2707" spans="1:6" x14ac:dyDescent="0.25">
      <c r="A2707" t="s">
        <v>10164</v>
      </c>
      <c r="B2707" t="s">
        <v>10165</v>
      </c>
      <c r="D2707" t="s">
        <v>10166</v>
      </c>
      <c r="E2707" t="s">
        <v>9</v>
      </c>
      <c r="F2707" t="s">
        <v>10167</v>
      </c>
    </row>
    <row r="2708" spans="1:6" x14ac:dyDescent="0.25">
      <c r="A2708" t="s">
        <v>10168</v>
      </c>
      <c r="B2708" t="s">
        <v>10169</v>
      </c>
      <c r="D2708" t="s">
        <v>10170</v>
      </c>
      <c r="E2708" t="s">
        <v>9</v>
      </c>
      <c r="F2708" t="s">
        <v>10171</v>
      </c>
    </row>
    <row r="2709" spans="1:6" x14ac:dyDescent="0.25">
      <c r="A2709" t="s">
        <v>10172</v>
      </c>
      <c r="B2709" t="s">
        <v>10173</v>
      </c>
      <c r="D2709" t="s">
        <v>10174</v>
      </c>
      <c r="E2709" t="s">
        <v>9</v>
      </c>
      <c r="F2709" t="s">
        <v>10175</v>
      </c>
    </row>
    <row r="2710" spans="1:6" x14ac:dyDescent="0.25">
      <c r="A2710" t="s">
        <v>10176</v>
      </c>
      <c r="B2710" t="s">
        <v>10177</v>
      </c>
      <c r="D2710" t="s">
        <v>10178</v>
      </c>
      <c r="E2710" t="s">
        <v>9</v>
      </c>
      <c r="F2710" t="s">
        <v>10179</v>
      </c>
    </row>
    <row r="2711" spans="1:6" x14ac:dyDescent="0.25">
      <c r="A2711" t="s">
        <v>10180</v>
      </c>
      <c r="B2711" t="s">
        <v>10181</v>
      </c>
      <c r="D2711" t="s">
        <v>10182</v>
      </c>
      <c r="E2711" t="s">
        <v>9</v>
      </c>
      <c r="F2711" t="s">
        <v>10183</v>
      </c>
    </row>
    <row r="2712" spans="1:6" x14ac:dyDescent="0.25">
      <c r="A2712" t="s">
        <v>10184</v>
      </c>
      <c r="B2712" t="s">
        <v>10185</v>
      </c>
      <c r="D2712" t="s">
        <v>10186</v>
      </c>
      <c r="E2712" t="s">
        <v>9</v>
      </c>
      <c r="F2712" t="s">
        <v>10187</v>
      </c>
    </row>
    <row r="2713" spans="1:6" x14ac:dyDescent="0.25">
      <c r="A2713" t="s">
        <v>10188</v>
      </c>
      <c r="B2713" t="s">
        <v>10189</v>
      </c>
      <c r="D2713" t="s">
        <v>10190</v>
      </c>
      <c r="E2713" t="s">
        <v>9</v>
      </c>
      <c r="F2713" t="s">
        <v>10191</v>
      </c>
    </row>
    <row r="2714" spans="1:6" x14ac:dyDescent="0.25">
      <c r="A2714" t="s">
        <v>10192</v>
      </c>
      <c r="B2714" t="s">
        <v>10193</v>
      </c>
      <c r="D2714" t="s">
        <v>10194</v>
      </c>
      <c r="E2714" t="s">
        <v>9</v>
      </c>
      <c r="F2714" t="s">
        <v>10195</v>
      </c>
    </row>
    <row r="2715" spans="1:6" x14ac:dyDescent="0.25">
      <c r="A2715" t="s">
        <v>10196</v>
      </c>
      <c r="B2715" t="s">
        <v>10197</v>
      </c>
      <c r="D2715" t="s">
        <v>10198</v>
      </c>
      <c r="E2715" t="s">
        <v>9</v>
      </c>
      <c r="F2715" t="s">
        <v>10199</v>
      </c>
    </row>
    <row r="2716" spans="1:6" x14ac:dyDescent="0.25">
      <c r="A2716" t="s">
        <v>10200</v>
      </c>
      <c r="B2716" t="s">
        <v>10201</v>
      </c>
      <c r="D2716" t="s">
        <v>10202</v>
      </c>
      <c r="E2716" t="s">
        <v>9</v>
      </c>
      <c r="F2716" t="s">
        <v>10203</v>
      </c>
    </row>
    <row r="2717" spans="1:6" x14ac:dyDescent="0.25">
      <c r="A2717" t="s">
        <v>10204</v>
      </c>
      <c r="B2717" t="s">
        <v>10205</v>
      </c>
      <c r="D2717" t="s">
        <v>10206</v>
      </c>
      <c r="E2717" t="s">
        <v>9</v>
      </c>
      <c r="F2717" t="s">
        <v>10207</v>
      </c>
    </row>
    <row r="2718" spans="1:6" x14ac:dyDescent="0.25">
      <c r="A2718" t="s">
        <v>10208</v>
      </c>
      <c r="B2718" t="s">
        <v>10209</v>
      </c>
      <c r="D2718" t="s">
        <v>51725</v>
      </c>
      <c r="E2718" t="s">
        <v>9</v>
      </c>
      <c r="F2718" t="s">
        <v>10210</v>
      </c>
    </row>
    <row r="2719" spans="1:6" x14ac:dyDescent="0.25">
      <c r="A2719" t="s">
        <v>10211</v>
      </c>
      <c r="B2719" t="s">
        <v>10212</v>
      </c>
      <c r="D2719" t="s">
        <v>10213</v>
      </c>
      <c r="E2719" t="s">
        <v>9</v>
      </c>
      <c r="F2719" t="s">
        <v>10214</v>
      </c>
    </row>
    <row r="2720" spans="1:6" x14ac:dyDescent="0.25">
      <c r="A2720" t="s">
        <v>10215</v>
      </c>
      <c r="B2720" t="s">
        <v>10216</v>
      </c>
      <c r="D2720" t="s">
        <v>10217</v>
      </c>
      <c r="E2720" t="s">
        <v>9</v>
      </c>
      <c r="F2720" t="s">
        <v>10218</v>
      </c>
    </row>
    <row r="2721" spans="1:6" x14ac:dyDescent="0.25">
      <c r="A2721" t="s">
        <v>10219</v>
      </c>
      <c r="B2721" t="s">
        <v>10220</v>
      </c>
      <c r="D2721" t="s">
        <v>51726</v>
      </c>
      <c r="E2721" t="s">
        <v>9</v>
      </c>
      <c r="F2721" t="s">
        <v>10221</v>
      </c>
    </row>
    <row r="2722" spans="1:6" x14ac:dyDescent="0.25">
      <c r="A2722" t="s">
        <v>10222</v>
      </c>
      <c r="B2722" t="s">
        <v>10223</v>
      </c>
      <c r="D2722" t="s">
        <v>10224</v>
      </c>
      <c r="E2722" t="s">
        <v>9</v>
      </c>
      <c r="F2722" t="s">
        <v>10225</v>
      </c>
    </row>
    <row r="2723" spans="1:6" x14ac:dyDescent="0.25">
      <c r="A2723" t="s">
        <v>10226</v>
      </c>
      <c r="B2723" t="s">
        <v>10227</v>
      </c>
      <c r="D2723" t="s">
        <v>10228</v>
      </c>
      <c r="E2723" t="s">
        <v>9</v>
      </c>
      <c r="F2723" t="s">
        <v>10229</v>
      </c>
    </row>
    <row r="2724" spans="1:6" x14ac:dyDescent="0.25">
      <c r="A2724" t="s">
        <v>10230</v>
      </c>
      <c r="B2724" t="s">
        <v>10231</v>
      </c>
      <c r="D2724" t="s">
        <v>10232</v>
      </c>
      <c r="E2724" t="s">
        <v>9</v>
      </c>
      <c r="F2724" t="s">
        <v>10233</v>
      </c>
    </row>
    <row r="2725" spans="1:6" x14ac:dyDescent="0.25">
      <c r="A2725" t="s">
        <v>10234</v>
      </c>
      <c r="B2725" t="s">
        <v>10235</v>
      </c>
      <c r="D2725" t="s">
        <v>10236</v>
      </c>
      <c r="E2725" t="s">
        <v>9</v>
      </c>
      <c r="F2725" t="s">
        <v>10237</v>
      </c>
    </row>
    <row r="2726" spans="1:6" x14ac:dyDescent="0.25">
      <c r="A2726" t="s">
        <v>10238</v>
      </c>
      <c r="B2726" t="s">
        <v>10235</v>
      </c>
      <c r="D2726" t="s">
        <v>10239</v>
      </c>
      <c r="E2726" t="s">
        <v>9</v>
      </c>
      <c r="F2726" t="s">
        <v>10240</v>
      </c>
    </row>
    <row r="2727" spans="1:6" x14ac:dyDescent="0.25">
      <c r="A2727" t="s">
        <v>10241</v>
      </c>
      <c r="B2727" t="s">
        <v>10242</v>
      </c>
      <c r="D2727" t="s">
        <v>10243</v>
      </c>
      <c r="E2727" t="s">
        <v>9</v>
      </c>
      <c r="F2727" t="s">
        <v>10244</v>
      </c>
    </row>
    <row r="2728" spans="1:6" x14ac:dyDescent="0.25">
      <c r="A2728" t="s">
        <v>10245</v>
      </c>
      <c r="B2728" t="s">
        <v>10246</v>
      </c>
      <c r="D2728" t="s">
        <v>10247</v>
      </c>
      <c r="E2728" t="s">
        <v>9</v>
      </c>
      <c r="F2728" t="s">
        <v>10248</v>
      </c>
    </row>
    <row r="2729" spans="1:6" x14ac:dyDescent="0.25">
      <c r="A2729" t="s">
        <v>10249</v>
      </c>
      <c r="B2729" t="s">
        <v>10250</v>
      </c>
      <c r="D2729" t="s">
        <v>10251</v>
      </c>
      <c r="E2729" t="s">
        <v>9</v>
      </c>
      <c r="F2729" t="s">
        <v>10252</v>
      </c>
    </row>
    <row r="2730" spans="1:6" x14ac:dyDescent="0.25">
      <c r="A2730" t="s">
        <v>10253</v>
      </c>
      <c r="B2730" t="s">
        <v>10254</v>
      </c>
      <c r="D2730" t="s">
        <v>10255</v>
      </c>
      <c r="E2730" t="s">
        <v>9</v>
      </c>
      <c r="F2730" t="s">
        <v>10256</v>
      </c>
    </row>
    <row r="2731" spans="1:6" x14ac:dyDescent="0.25">
      <c r="A2731" t="s">
        <v>10257</v>
      </c>
      <c r="B2731" t="s">
        <v>10258</v>
      </c>
      <c r="D2731" t="s">
        <v>10259</v>
      </c>
      <c r="E2731" t="s">
        <v>9</v>
      </c>
      <c r="F2731" t="s">
        <v>10260</v>
      </c>
    </row>
    <row r="2732" spans="1:6" x14ac:dyDescent="0.25">
      <c r="A2732" t="s">
        <v>10261</v>
      </c>
      <c r="B2732" t="s">
        <v>10258</v>
      </c>
      <c r="D2732" t="s">
        <v>10262</v>
      </c>
      <c r="E2732" t="s">
        <v>9</v>
      </c>
      <c r="F2732" t="s">
        <v>10263</v>
      </c>
    </row>
    <row r="2733" spans="1:6" x14ac:dyDescent="0.25">
      <c r="A2733" t="s">
        <v>10264</v>
      </c>
      <c r="B2733" t="s">
        <v>10265</v>
      </c>
      <c r="D2733" t="s">
        <v>10266</v>
      </c>
      <c r="E2733" t="s">
        <v>9</v>
      </c>
      <c r="F2733" t="s">
        <v>10267</v>
      </c>
    </row>
    <row r="2734" spans="1:6" x14ac:dyDescent="0.25">
      <c r="A2734" t="s">
        <v>10268</v>
      </c>
      <c r="B2734" t="s">
        <v>10269</v>
      </c>
      <c r="D2734" t="s">
        <v>10270</v>
      </c>
      <c r="E2734" t="s">
        <v>9</v>
      </c>
      <c r="F2734" t="s">
        <v>10271</v>
      </c>
    </row>
    <row r="2735" spans="1:6" x14ac:dyDescent="0.25">
      <c r="A2735" t="s">
        <v>10272</v>
      </c>
      <c r="B2735" t="s">
        <v>10273</v>
      </c>
      <c r="D2735" t="s">
        <v>51727</v>
      </c>
      <c r="E2735" t="s">
        <v>9</v>
      </c>
      <c r="F2735" t="s">
        <v>10274</v>
      </c>
    </row>
    <row r="2736" spans="1:6" x14ac:dyDescent="0.25">
      <c r="A2736" t="s">
        <v>10275</v>
      </c>
      <c r="B2736" t="s">
        <v>10276</v>
      </c>
      <c r="D2736" t="s">
        <v>51728</v>
      </c>
      <c r="E2736" t="s">
        <v>9</v>
      </c>
      <c r="F2736" t="s">
        <v>10277</v>
      </c>
    </row>
    <row r="2737" spans="1:6" x14ac:dyDescent="0.25">
      <c r="A2737" t="s">
        <v>10278</v>
      </c>
      <c r="B2737" t="s">
        <v>10279</v>
      </c>
      <c r="D2737" t="s">
        <v>10280</v>
      </c>
      <c r="E2737" t="s">
        <v>9</v>
      </c>
      <c r="F2737" t="s">
        <v>10281</v>
      </c>
    </row>
    <row r="2738" spans="1:6" x14ac:dyDescent="0.25">
      <c r="A2738" t="s">
        <v>10282</v>
      </c>
      <c r="B2738" t="s">
        <v>10283</v>
      </c>
      <c r="D2738" t="s">
        <v>10284</v>
      </c>
      <c r="E2738" t="s">
        <v>9</v>
      </c>
      <c r="F2738" t="s">
        <v>10285</v>
      </c>
    </row>
    <row r="2739" spans="1:6" x14ac:dyDescent="0.25">
      <c r="A2739" t="s">
        <v>10286</v>
      </c>
      <c r="B2739" t="s">
        <v>10287</v>
      </c>
      <c r="D2739" t="s">
        <v>10288</v>
      </c>
      <c r="E2739" t="s">
        <v>9</v>
      </c>
      <c r="F2739" t="s">
        <v>10289</v>
      </c>
    </row>
    <row r="2740" spans="1:6" x14ac:dyDescent="0.25">
      <c r="A2740" t="s">
        <v>10290</v>
      </c>
      <c r="B2740" t="s">
        <v>10291</v>
      </c>
      <c r="D2740" t="s">
        <v>10292</v>
      </c>
      <c r="E2740" t="s">
        <v>9</v>
      </c>
      <c r="F2740" t="s">
        <v>10293</v>
      </c>
    </row>
    <row r="2741" spans="1:6" x14ac:dyDescent="0.25">
      <c r="A2741" t="s">
        <v>10294</v>
      </c>
      <c r="B2741" t="s">
        <v>10295</v>
      </c>
      <c r="D2741" t="s">
        <v>10296</v>
      </c>
      <c r="E2741" t="s">
        <v>9</v>
      </c>
      <c r="F2741" t="s">
        <v>10297</v>
      </c>
    </row>
    <row r="2742" spans="1:6" x14ac:dyDescent="0.25">
      <c r="A2742" t="s">
        <v>10298</v>
      </c>
      <c r="B2742" t="s">
        <v>10299</v>
      </c>
      <c r="D2742" t="s">
        <v>10300</v>
      </c>
      <c r="E2742" t="s">
        <v>9</v>
      </c>
      <c r="F2742" t="s">
        <v>10301</v>
      </c>
    </row>
    <row r="2743" spans="1:6" x14ac:dyDescent="0.25">
      <c r="A2743" t="s">
        <v>10302</v>
      </c>
      <c r="B2743" t="s">
        <v>10303</v>
      </c>
      <c r="D2743" t="s">
        <v>10304</v>
      </c>
      <c r="E2743" t="s">
        <v>9</v>
      </c>
      <c r="F2743" t="s">
        <v>10305</v>
      </c>
    </row>
    <row r="2744" spans="1:6" x14ac:dyDescent="0.25">
      <c r="A2744" t="s">
        <v>10306</v>
      </c>
      <c r="B2744" t="s">
        <v>10307</v>
      </c>
      <c r="D2744" t="s">
        <v>10308</v>
      </c>
      <c r="E2744" t="s">
        <v>9</v>
      </c>
      <c r="F2744" t="s">
        <v>10309</v>
      </c>
    </row>
    <row r="2745" spans="1:6" x14ac:dyDescent="0.25">
      <c r="A2745" t="s">
        <v>10310</v>
      </c>
      <c r="B2745" t="s">
        <v>10311</v>
      </c>
      <c r="D2745" t="s">
        <v>10312</v>
      </c>
      <c r="E2745" t="s">
        <v>9</v>
      </c>
      <c r="F2745" t="s">
        <v>10313</v>
      </c>
    </row>
    <row r="2746" spans="1:6" x14ac:dyDescent="0.25">
      <c r="A2746" t="s">
        <v>10314</v>
      </c>
      <c r="B2746" t="s">
        <v>10315</v>
      </c>
      <c r="D2746" t="s">
        <v>10316</v>
      </c>
      <c r="E2746" t="s">
        <v>9</v>
      </c>
      <c r="F2746" t="s">
        <v>10317</v>
      </c>
    </row>
    <row r="2747" spans="1:6" x14ac:dyDescent="0.25">
      <c r="A2747" t="s">
        <v>10318</v>
      </c>
      <c r="B2747" t="s">
        <v>10319</v>
      </c>
      <c r="D2747" t="s">
        <v>10320</v>
      </c>
      <c r="E2747" t="s">
        <v>9</v>
      </c>
      <c r="F2747" t="s">
        <v>10321</v>
      </c>
    </row>
    <row r="2748" spans="1:6" x14ac:dyDescent="0.25">
      <c r="A2748" t="s">
        <v>10322</v>
      </c>
      <c r="B2748" t="s">
        <v>10323</v>
      </c>
      <c r="D2748" t="s">
        <v>10324</v>
      </c>
      <c r="E2748" t="s">
        <v>9</v>
      </c>
      <c r="F2748" t="s">
        <v>10325</v>
      </c>
    </row>
    <row r="2749" spans="1:6" x14ac:dyDescent="0.25">
      <c r="A2749" t="s">
        <v>10326</v>
      </c>
      <c r="B2749" t="s">
        <v>10327</v>
      </c>
      <c r="D2749" t="s">
        <v>10328</v>
      </c>
      <c r="E2749" t="s">
        <v>9</v>
      </c>
      <c r="F2749" t="s">
        <v>10329</v>
      </c>
    </row>
    <row r="2750" spans="1:6" x14ac:dyDescent="0.25">
      <c r="A2750" t="s">
        <v>10330</v>
      </c>
      <c r="B2750" t="s">
        <v>10331</v>
      </c>
      <c r="D2750" t="s">
        <v>10332</v>
      </c>
      <c r="E2750" t="s">
        <v>9</v>
      </c>
      <c r="F2750" t="s">
        <v>10333</v>
      </c>
    </row>
    <row r="2751" spans="1:6" x14ac:dyDescent="0.25">
      <c r="A2751" t="s">
        <v>10334</v>
      </c>
      <c r="B2751" t="s">
        <v>10335</v>
      </c>
      <c r="D2751" t="s">
        <v>10336</v>
      </c>
      <c r="E2751" t="s">
        <v>9</v>
      </c>
      <c r="F2751" t="s">
        <v>10337</v>
      </c>
    </row>
    <row r="2752" spans="1:6" x14ac:dyDescent="0.25">
      <c r="A2752" t="s">
        <v>10338</v>
      </c>
      <c r="B2752" t="s">
        <v>10339</v>
      </c>
      <c r="D2752" t="s">
        <v>10340</v>
      </c>
      <c r="E2752" t="s">
        <v>9</v>
      </c>
      <c r="F2752" t="s">
        <v>10341</v>
      </c>
    </row>
    <row r="2753" spans="1:6" x14ac:dyDescent="0.25">
      <c r="A2753" t="s">
        <v>10342</v>
      </c>
      <c r="B2753" t="s">
        <v>10343</v>
      </c>
      <c r="D2753" t="s">
        <v>10344</v>
      </c>
      <c r="E2753" t="s">
        <v>9</v>
      </c>
      <c r="F2753" t="s">
        <v>10345</v>
      </c>
    </row>
    <row r="2754" spans="1:6" x14ac:dyDescent="0.25">
      <c r="A2754" t="s">
        <v>10346</v>
      </c>
      <c r="B2754" t="s">
        <v>10347</v>
      </c>
      <c r="D2754" t="s">
        <v>10348</v>
      </c>
      <c r="E2754" t="s">
        <v>9</v>
      </c>
      <c r="F2754" t="s">
        <v>10349</v>
      </c>
    </row>
    <row r="2755" spans="1:6" x14ac:dyDescent="0.25">
      <c r="A2755" t="s">
        <v>10350</v>
      </c>
      <c r="B2755" t="s">
        <v>10351</v>
      </c>
      <c r="D2755" t="s">
        <v>10352</v>
      </c>
      <c r="E2755" t="s">
        <v>9</v>
      </c>
      <c r="F2755" t="s">
        <v>10353</v>
      </c>
    </row>
    <row r="2756" spans="1:6" x14ac:dyDescent="0.25">
      <c r="A2756" t="s">
        <v>10354</v>
      </c>
      <c r="B2756" t="s">
        <v>10351</v>
      </c>
      <c r="D2756" t="s">
        <v>51729</v>
      </c>
      <c r="E2756" t="s">
        <v>9</v>
      </c>
      <c r="F2756" t="s">
        <v>10355</v>
      </c>
    </row>
    <row r="2757" spans="1:6" x14ac:dyDescent="0.25">
      <c r="A2757" t="s">
        <v>10356</v>
      </c>
      <c r="B2757" t="s">
        <v>10357</v>
      </c>
      <c r="D2757" t="s">
        <v>10358</v>
      </c>
      <c r="E2757" t="s">
        <v>9</v>
      </c>
      <c r="F2757" t="s">
        <v>10359</v>
      </c>
    </row>
    <row r="2758" spans="1:6" x14ac:dyDescent="0.25">
      <c r="A2758" t="s">
        <v>10360</v>
      </c>
      <c r="B2758" t="s">
        <v>10361</v>
      </c>
      <c r="D2758" t="s">
        <v>10362</v>
      </c>
      <c r="E2758" t="s">
        <v>9</v>
      </c>
      <c r="F2758" t="s">
        <v>10363</v>
      </c>
    </row>
    <row r="2759" spans="1:6" x14ac:dyDescent="0.25">
      <c r="A2759" t="s">
        <v>10364</v>
      </c>
      <c r="B2759" t="s">
        <v>10365</v>
      </c>
      <c r="D2759" t="s">
        <v>51730</v>
      </c>
      <c r="E2759" t="s">
        <v>9</v>
      </c>
      <c r="F2759" t="s">
        <v>10366</v>
      </c>
    </row>
    <row r="2760" spans="1:6" x14ac:dyDescent="0.25">
      <c r="A2760" t="s">
        <v>10367</v>
      </c>
      <c r="B2760" t="s">
        <v>10368</v>
      </c>
      <c r="D2760" t="s">
        <v>10369</v>
      </c>
      <c r="E2760" t="s">
        <v>9</v>
      </c>
      <c r="F2760" t="s">
        <v>10370</v>
      </c>
    </row>
    <row r="2761" spans="1:6" x14ac:dyDescent="0.25">
      <c r="A2761" t="s">
        <v>10371</v>
      </c>
      <c r="B2761" t="s">
        <v>10372</v>
      </c>
      <c r="D2761" t="s">
        <v>51731</v>
      </c>
      <c r="E2761" t="s">
        <v>9</v>
      </c>
      <c r="F2761" t="s">
        <v>10373</v>
      </c>
    </row>
    <row r="2762" spans="1:6" x14ac:dyDescent="0.25">
      <c r="A2762" t="s">
        <v>10374</v>
      </c>
      <c r="B2762" t="s">
        <v>10375</v>
      </c>
      <c r="D2762" t="s">
        <v>10376</v>
      </c>
      <c r="E2762" t="s">
        <v>9</v>
      </c>
      <c r="F2762" t="s">
        <v>10377</v>
      </c>
    </row>
    <row r="2763" spans="1:6" x14ac:dyDescent="0.25">
      <c r="A2763" t="s">
        <v>10378</v>
      </c>
      <c r="B2763" t="s">
        <v>10379</v>
      </c>
      <c r="D2763" t="s">
        <v>10380</v>
      </c>
      <c r="E2763" t="s">
        <v>9</v>
      </c>
      <c r="F2763" t="s">
        <v>10381</v>
      </c>
    </row>
    <row r="2764" spans="1:6" x14ac:dyDescent="0.25">
      <c r="A2764" t="s">
        <v>10382</v>
      </c>
      <c r="B2764" t="s">
        <v>10383</v>
      </c>
      <c r="D2764" t="s">
        <v>10384</v>
      </c>
      <c r="E2764" t="s">
        <v>9</v>
      </c>
      <c r="F2764" t="s">
        <v>10385</v>
      </c>
    </row>
    <row r="2765" spans="1:6" x14ac:dyDescent="0.25">
      <c r="A2765" t="s">
        <v>10386</v>
      </c>
      <c r="B2765" t="s">
        <v>10387</v>
      </c>
      <c r="D2765" t="s">
        <v>10388</v>
      </c>
      <c r="E2765" t="s">
        <v>9</v>
      </c>
      <c r="F2765" t="s">
        <v>10389</v>
      </c>
    </row>
    <row r="2766" spans="1:6" x14ac:dyDescent="0.25">
      <c r="A2766" t="s">
        <v>10390</v>
      </c>
      <c r="B2766" t="s">
        <v>10391</v>
      </c>
      <c r="D2766" t="s">
        <v>10392</v>
      </c>
      <c r="E2766" t="s">
        <v>9</v>
      </c>
      <c r="F2766" t="s">
        <v>10393</v>
      </c>
    </row>
    <row r="2767" spans="1:6" x14ac:dyDescent="0.25">
      <c r="A2767" t="s">
        <v>10394</v>
      </c>
      <c r="B2767" t="s">
        <v>10395</v>
      </c>
      <c r="D2767" t="s">
        <v>51732</v>
      </c>
      <c r="E2767" t="s">
        <v>9</v>
      </c>
      <c r="F2767" t="s">
        <v>10396</v>
      </c>
    </row>
    <row r="2768" spans="1:6" x14ac:dyDescent="0.25">
      <c r="A2768" t="s">
        <v>10397</v>
      </c>
      <c r="B2768" t="s">
        <v>10398</v>
      </c>
      <c r="D2768" t="s">
        <v>10399</v>
      </c>
      <c r="E2768" t="s">
        <v>9</v>
      </c>
      <c r="F2768" t="s">
        <v>10400</v>
      </c>
    </row>
    <row r="2769" spans="1:6" x14ac:dyDescent="0.25">
      <c r="A2769" t="s">
        <v>10401</v>
      </c>
      <c r="B2769" t="s">
        <v>10402</v>
      </c>
      <c r="D2769" t="s">
        <v>10403</v>
      </c>
      <c r="E2769" t="s">
        <v>9</v>
      </c>
      <c r="F2769" t="s">
        <v>10404</v>
      </c>
    </row>
    <row r="2770" spans="1:6" x14ac:dyDescent="0.25">
      <c r="A2770" t="s">
        <v>10405</v>
      </c>
      <c r="B2770" t="s">
        <v>10406</v>
      </c>
      <c r="D2770" t="s">
        <v>10407</v>
      </c>
      <c r="E2770" t="s">
        <v>9</v>
      </c>
      <c r="F2770" t="s">
        <v>10408</v>
      </c>
    </row>
    <row r="2771" spans="1:6" x14ac:dyDescent="0.25">
      <c r="A2771" t="s">
        <v>10409</v>
      </c>
      <c r="B2771" t="s">
        <v>10410</v>
      </c>
      <c r="D2771" t="s">
        <v>10411</v>
      </c>
      <c r="E2771" t="s">
        <v>9</v>
      </c>
      <c r="F2771" t="s">
        <v>10412</v>
      </c>
    </row>
    <row r="2772" spans="1:6" x14ac:dyDescent="0.25">
      <c r="A2772" t="s">
        <v>10413</v>
      </c>
      <c r="B2772" t="s">
        <v>10414</v>
      </c>
      <c r="D2772" t="s">
        <v>10415</v>
      </c>
      <c r="E2772" t="s">
        <v>9</v>
      </c>
      <c r="F2772" t="s">
        <v>10416</v>
      </c>
    </row>
    <row r="2773" spans="1:6" x14ac:dyDescent="0.25">
      <c r="A2773" t="s">
        <v>10417</v>
      </c>
      <c r="B2773" t="s">
        <v>10418</v>
      </c>
      <c r="D2773" t="s">
        <v>51733</v>
      </c>
      <c r="E2773" t="s">
        <v>9</v>
      </c>
      <c r="F2773" t="s">
        <v>10419</v>
      </c>
    </row>
    <row r="2774" spans="1:6" x14ac:dyDescent="0.25">
      <c r="A2774" t="s">
        <v>10420</v>
      </c>
      <c r="B2774" t="s">
        <v>10421</v>
      </c>
      <c r="D2774" t="s">
        <v>10422</v>
      </c>
      <c r="E2774" t="s">
        <v>9</v>
      </c>
      <c r="F2774" t="s">
        <v>10423</v>
      </c>
    </row>
    <row r="2775" spans="1:6" x14ac:dyDescent="0.25">
      <c r="A2775" t="s">
        <v>10424</v>
      </c>
      <c r="B2775" t="s">
        <v>10425</v>
      </c>
      <c r="D2775" t="s">
        <v>10426</v>
      </c>
      <c r="E2775" t="s">
        <v>9</v>
      </c>
      <c r="F2775" t="s">
        <v>10427</v>
      </c>
    </row>
    <row r="2776" spans="1:6" x14ac:dyDescent="0.25">
      <c r="A2776" t="s">
        <v>10428</v>
      </c>
      <c r="B2776" t="s">
        <v>10429</v>
      </c>
      <c r="D2776" t="s">
        <v>51734</v>
      </c>
      <c r="E2776" t="s">
        <v>9</v>
      </c>
      <c r="F2776" t="s">
        <v>10430</v>
      </c>
    </row>
    <row r="2777" spans="1:6" x14ac:dyDescent="0.25">
      <c r="A2777" t="s">
        <v>10431</v>
      </c>
      <c r="B2777" t="s">
        <v>10432</v>
      </c>
      <c r="D2777" t="s">
        <v>10433</v>
      </c>
      <c r="E2777" t="s">
        <v>9</v>
      </c>
      <c r="F2777" t="s">
        <v>10434</v>
      </c>
    </row>
    <row r="2778" spans="1:6" x14ac:dyDescent="0.25">
      <c r="A2778" t="s">
        <v>10435</v>
      </c>
      <c r="B2778" t="s">
        <v>10436</v>
      </c>
      <c r="D2778" t="s">
        <v>10437</v>
      </c>
      <c r="E2778" t="s">
        <v>9</v>
      </c>
      <c r="F2778" t="s">
        <v>10438</v>
      </c>
    </row>
    <row r="2779" spans="1:6" x14ac:dyDescent="0.25">
      <c r="A2779" t="s">
        <v>10439</v>
      </c>
      <c r="B2779" t="s">
        <v>10440</v>
      </c>
      <c r="D2779" t="s">
        <v>10441</v>
      </c>
      <c r="E2779" t="s">
        <v>9</v>
      </c>
      <c r="F2779" t="s">
        <v>10442</v>
      </c>
    </row>
    <row r="2780" spans="1:6" x14ac:dyDescent="0.25">
      <c r="A2780" t="s">
        <v>10443</v>
      </c>
      <c r="B2780" t="s">
        <v>10444</v>
      </c>
      <c r="D2780" t="s">
        <v>10445</v>
      </c>
      <c r="E2780" t="s">
        <v>9</v>
      </c>
      <c r="F2780" t="s">
        <v>10446</v>
      </c>
    </row>
    <row r="2781" spans="1:6" x14ac:dyDescent="0.25">
      <c r="A2781" t="s">
        <v>10447</v>
      </c>
      <c r="B2781" t="s">
        <v>10448</v>
      </c>
      <c r="D2781" t="s">
        <v>51735</v>
      </c>
      <c r="E2781" t="s">
        <v>9</v>
      </c>
      <c r="F2781" t="s">
        <v>10449</v>
      </c>
    </row>
    <row r="2782" spans="1:6" x14ac:dyDescent="0.25">
      <c r="A2782" t="s">
        <v>10450</v>
      </c>
      <c r="B2782" t="s">
        <v>10451</v>
      </c>
      <c r="D2782" t="s">
        <v>10452</v>
      </c>
      <c r="E2782" t="s">
        <v>9</v>
      </c>
      <c r="F2782" t="s">
        <v>10453</v>
      </c>
    </row>
    <row r="2783" spans="1:6" x14ac:dyDescent="0.25">
      <c r="A2783" t="s">
        <v>10454</v>
      </c>
      <c r="B2783" t="s">
        <v>10455</v>
      </c>
      <c r="D2783" t="s">
        <v>10456</v>
      </c>
      <c r="E2783" t="s">
        <v>9</v>
      </c>
      <c r="F2783" t="s">
        <v>10457</v>
      </c>
    </row>
    <row r="2784" spans="1:6" x14ac:dyDescent="0.25">
      <c r="A2784" t="s">
        <v>10458</v>
      </c>
      <c r="B2784" t="s">
        <v>10459</v>
      </c>
      <c r="D2784" t="s">
        <v>10460</v>
      </c>
      <c r="E2784" t="s">
        <v>9</v>
      </c>
      <c r="F2784" t="s">
        <v>10461</v>
      </c>
    </row>
    <row r="2785" spans="1:6" x14ac:dyDescent="0.25">
      <c r="A2785" t="s">
        <v>10462</v>
      </c>
      <c r="B2785" t="s">
        <v>10459</v>
      </c>
      <c r="D2785" t="s">
        <v>10463</v>
      </c>
      <c r="E2785" t="s">
        <v>9</v>
      </c>
      <c r="F2785" t="s">
        <v>10464</v>
      </c>
    </row>
    <row r="2786" spans="1:6" x14ac:dyDescent="0.25">
      <c r="A2786" t="s">
        <v>10465</v>
      </c>
      <c r="B2786" t="s">
        <v>10466</v>
      </c>
      <c r="D2786" t="s">
        <v>10467</v>
      </c>
      <c r="E2786" t="s">
        <v>9</v>
      </c>
      <c r="F2786" t="s">
        <v>10468</v>
      </c>
    </row>
    <row r="2787" spans="1:6" x14ac:dyDescent="0.25">
      <c r="A2787" t="s">
        <v>10469</v>
      </c>
      <c r="B2787" t="s">
        <v>10470</v>
      </c>
      <c r="D2787" t="s">
        <v>10471</v>
      </c>
      <c r="E2787" t="s">
        <v>9</v>
      </c>
      <c r="F2787" t="s">
        <v>10472</v>
      </c>
    </row>
    <row r="2788" spans="1:6" x14ac:dyDescent="0.25">
      <c r="A2788" t="s">
        <v>10473</v>
      </c>
      <c r="B2788" t="s">
        <v>10474</v>
      </c>
      <c r="D2788" t="s">
        <v>10475</v>
      </c>
      <c r="E2788" t="s">
        <v>9</v>
      </c>
      <c r="F2788" t="s">
        <v>10476</v>
      </c>
    </row>
    <row r="2789" spans="1:6" x14ac:dyDescent="0.25">
      <c r="A2789" t="s">
        <v>10477</v>
      </c>
      <c r="B2789" t="s">
        <v>10478</v>
      </c>
      <c r="D2789" t="s">
        <v>10479</v>
      </c>
      <c r="E2789" t="s">
        <v>9</v>
      </c>
      <c r="F2789" t="s">
        <v>10480</v>
      </c>
    </row>
    <row r="2790" spans="1:6" x14ac:dyDescent="0.25">
      <c r="A2790" t="s">
        <v>10481</v>
      </c>
      <c r="B2790" t="s">
        <v>10482</v>
      </c>
      <c r="D2790" t="s">
        <v>10483</v>
      </c>
      <c r="E2790" t="s">
        <v>9</v>
      </c>
      <c r="F2790" t="s">
        <v>10484</v>
      </c>
    </row>
    <row r="2791" spans="1:6" x14ac:dyDescent="0.25">
      <c r="A2791" t="s">
        <v>10485</v>
      </c>
      <c r="B2791" t="s">
        <v>10486</v>
      </c>
      <c r="D2791" t="s">
        <v>10487</v>
      </c>
      <c r="E2791" t="s">
        <v>9</v>
      </c>
      <c r="F2791" t="s">
        <v>10488</v>
      </c>
    </row>
    <row r="2792" spans="1:6" x14ac:dyDescent="0.25">
      <c r="A2792" t="s">
        <v>10489</v>
      </c>
      <c r="B2792" t="s">
        <v>10490</v>
      </c>
      <c r="D2792" t="s">
        <v>10491</v>
      </c>
      <c r="E2792" t="s">
        <v>9</v>
      </c>
      <c r="F2792" t="s">
        <v>10492</v>
      </c>
    </row>
    <row r="2793" spans="1:6" x14ac:dyDescent="0.25">
      <c r="A2793" t="s">
        <v>10493</v>
      </c>
      <c r="B2793" t="s">
        <v>10494</v>
      </c>
      <c r="D2793" t="s">
        <v>51736</v>
      </c>
      <c r="E2793" t="s">
        <v>9</v>
      </c>
      <c r="F2793" t="s">
        <v>10495</v>
      </c>
    </row>
    <row r="2794" spans="1:6" x14ac:dyDescent="0.25">
      <c r="A2794" t="s">
        <v>10496</v>
      </c>
      <c r="B2794" t="s">
        <v>10497</v>
      </c>
      <c r="D2794" t="s">
        <v>10498</v>
      </c>
      <c r="E2794" t="s">
        <v>9</v>
      </c>
      <c r="F2794" t="s">
        <v>10499</v>
      </c>
    </row>
    <row r="2795" spans="1:6" x14ac:dyDescent="0.25">
      <c r="A2795" t="s">
        <v>10500</v>
      </c>
      <c r="B2795" t="s">
        <v>10501</v>
      </c>
      <c r="D2795" t="s">
        <v>10502</v>
      </c>
      <c r="E2795" t="s">
        <v>9</v>
      </c>
      <c r="F2795" t="s">
        <v>10503</v>
      </c>
    </row>
    <row r="2796" spans="1:6" x14ac:dyDescent="0.25">
      <c r="A2796" t="s">
        <v>10504</v>
      </c>
      <c r="B2796" t="s">
        <v>10505</v>
      </c>
      <c r="D2796" t="s">
        <v>10506</v>
      </c>
      <c r="E2796" t="s">
        <v>9</v>
      </c>
      <c r="F2796" t="s">
        <v>10507</v>
      </c>
    </row>
    <row r="2797" spans="1:6" x14ac:dyDescent="0.25">
      <c r="A2797" t="s">
        <v>10508</v>
      </c>
      <c r="B2797" t="s">
        <v>10509</v>
      </c>
      <c r="D2797" t="s">
        <v>10510</v>
      </c>
      <c r="E2797" t="s">
        <v>9</v>
      </c>
      <c r="F2797" t="s">
        <v>10511</v>
      </c>
    </row>
    <row r="2798" spans="1:6" x14ac:dyDescent="0.25">
      <c r="A2798" t="s">
        <v>10512</v>
      </c>
      <c r="B2798" t="s">
        <v>10513</v>
      </c>
      <c r="D2798" t="s">
        <v>10514</v>
      </c>
      <c r="E2798" t="s">
        <v>9</v>
      </c>
      <c r="F2798" t="s">
        <v>10515</v>
      </c>
    </row>
    <row r="2799" spans="1:6" x14ac:dyDescent="0.25">
      <c r="A2799" t="s">
        <v>10516</v>
      </c>
      <c r="B2799" t="s">
        <v>10517</v>
      </c>
      <c r="D2799" t="s">
        <v>51737</v>
      </c>
      <c r="E2799" t="s">
        <v>9</v>
      </c>
      <c r="F2799" t="s">
        <v>10518</v>
      </c>
    </row>
    <row r="2800" spans="1:6" x14ac:dyDescent="0.25">
      <c r="A2800" t="s">
        <v>10519</v>
      </c>
      <c r="B2800" t="s">
        <v>10520</v>
      </c>
      <c r="D2800" t="s">
        <v>10521</v>
      </c>
      <c r="E2800" t="s">
        <v>9</v>
      </c>
      <c r="F2800" t="s">
        <v>10522</v>
      </c>
    </row>
    <row r="2801" spans="1:6" x14ac:dyDescent="0.25">
      <c r="A2801" t="s">
        <v>10523</v>
      </c>
      <c r="B2801" t="s">
        <v>10524</v>
      </c>
      <c r="D2801" t="s">
        <v>10525</v>
      </c>
      <c r="E2801" t="s">
        <v>9</v>
      </c>
      <c r="F2801" t="s">
        <v>10526</v>
      </c>
    </row>
    <row r="2802" spans="1:6" x14ac:dyDescent="0.25">
      <c r="A2802" t="s">
        <v>10527</v>
      </c>
      <c r="B2802" t="s">
        <v>10528</v>
      </c>
      <c r="D2802" t="s">
        <v>10529</v>
      </c>
      <c r="E2802" t="s">
        <v>9</v>
      </c>
      <c r="F2802" t="s">
        <v>10530</v>
      </c>
    </row>
    <row r="2803" spans="1:6" x14ac:dyDescent="0.25">
      <c r="A2803" t="s">
        <v>10531</v>
      </c>
      <c r="B2803" t="s">
        <v>10532</v>
      </c>
      <c r="D2803" t="s">
        <v>10533</v>
      </c>
      <c r="E2803" t="s">
        <v>9</v>
      </c>
      <c r="F2803" t="s">
        <v>10534</v>
      </c>
    </row>
    <row r="2804" spans="1:6" x14ac:dyDescent="0.25">
      <c r="A2804" t="s">
        <v>10535</v>
      </c>
      <c r="B2804" t="s">
        <v>10536</v>
      </c>
      <c r="D2804" t="s">
        <v>10537</v>
      </c>
      <c r="E2804" t="s">
        <v>9</v>
      </c>
      <c r="F2804" t="s">
        <v>10538</v>
      </c>
    </row>
    <row r="2805" spans="1:6" x14ac:dyDescent="0.25">
      <c r="A2805" t="s">
        <v>10539</v>
      </c>
      <c r="B2805" t="s">
        <v>10540</v>
      </c>
      <c r="D2805" t="s">
        <v>10541</v>
      </c>
      <c r="E2805" t="s">
        <v>9</v>
      </c>
      <c r="F2805" t="s">
        <v>10542</v>
      </c>
    </row>
    <row r="2806" spans="1:6" x14ac:dyDescent="0.25">
      <c r="A2806" t="s">
        <v>10543</v>
      </c>
      <c r="B2806" t="s">
        <v>10544</v>
      </c>
      <c r="D2806" t="s">
        <v>10545</v>
      </c>
      <c r="E2806" t="s">
        <v>9</v>
      </c>
      <c r="F2806" t="s">
        <v>10546</v>
      </c>
    </row>
    <row r="2807" spans="1:6" x14ac:dyDescent="0.25">
      <c r="A2807" t="s">
        <v>10547</v>
      </c>
      <c r="B2807" t="s">
        <v>10548</v>
      </c>
      <c r="D2807" t="s">
        <v>10549</v>
      </c>
      <c r="E2807" t="s">
        <v>9</v>
      </c>
      <c r="F2807" t="s">
        <v>10550</v>
      </c>
    </row>
    <row r="2808" spans="1:6" x14ac:dyDescent="0.25">
      <c r="A2808" t="s">
        <v>10551</v>
      </c>
      <c r="B2808" t="s">
        <v>10552</v>
      </c>
      <c r="D2808" t="s">
        <v>10553</v>
      </c>
      <c r="E2808" t="s">
        <v>9</v>
      </c>
      <c r="F2808" t="s">
        <v>10554</v>
      </c>
    </row>
    <row r="2809" spans="1:6" x14ac:dyDescent="0.25">
      <c r="A2809" t="s">
        <v>10555</v>
      </c>
      <c r="B2809" t="s">
        <v>10556</v>
      </c>
      <c r="D2809" t="s">
        <v>10557</v>
      </c>
      <c r="E2809" t="s">
        <v>9</v>
      </c>
      <c r="F2809" t="s">
        <v>10558</v>
      </c>
    </row>
    <row r="2810" spans="1:6" x14ac:dyDescent="0.25">
      <c r="A2810" t="s">
        <v>10559</v>
      </c>
      <c r="B2810" t="s">
        <v>10560</v>
      </c>
      <c r="D2810" t="s">
        <v>10561</v>
      </c>
      <c r="E2810" t="s">
        <v>9</v>
      </c>
      <c r="F2810" t="s">
        <v>10562</v>
      </c>
    </row>
    <row r="2811" spans="1:6" x14ac:dyDescent="0.25">
      <c r="A2811" t="s">
        <v>10563</v>
      </c>
      <c r="B2811" t="s">
        <v>10564</v>
      </c>
      <c r="D2811" t="s">
        <v>10565</v>
      </c>
      <c r="E2811" t="s">
        <v>9</v>
      </c>
      <c r="F2811" t="s">
        <v>10566</v>
      </c>
    </row>
    <row r="2812" spans="1:6" x14ac:dyDescent="0.25">
      <c r="A2812" t="s">
        <v>10567</v>
      </c>
      <c r="B2812" t="s">
        <v>10568</v>
      </c>
      <c r="D2812" t="s">
        <v>10569</v>
      </c>
      <c r="E2812" t="s">
        <v>9</v>
      </c>
      <c r="F2812" t="s">
        <v>10570</v>
      </c>
    </row>
    <row r="2813" spans="1:6" x14ac:dyDescent="0.25">
      <c r="A2813" t="s">
        <v>10571</v>
      </c>
      <c r="B2813" t="s">
        <v>10572</v>
      </c>
      <c r="D2813" t="s">
        <v>10573</v>
      </c>
      <c r="E2813" t="s">
        <v>9</v>
      </c>
      <c r="F2813" t="s">
        <v>10574</v>
      </c>
    </row>
    <row r="2814" spans="1:6" x14ac:dyDescent="0.25">
      <c r="A2814" t="s">
        <v>10575</v>
      </c>
      <c r="B2814" t="s">
        <v>10576</v>
      </c>
      <c r="D2814" t="s">
        <v>10577</v>
      </c>
      <c r="E2814" t="s">
        <v>9</v>
      </c>
      <c r="F2814" t="s">
        <v>10578</v>
      </c>
    </row>
    <row r="2815" spans="1:6" x14ac:dyDescent="0.25">
      <c r="A2815" t="s">
        <v>10579</v>
      </c>
      <c r="B2815" t="s">
        <v>10580</v>
      </c>
      <c r="D2815" t="s">
        <v>10581</v>
      </c>
      <c r="E2815" t="s">
        <v>9</v>
      </c>
      <c r="F2815" t="s">
        <v>10582</v>
      </c>
    </row>
    <row r="2816" spans="1:6" x14ac:dyDescent="0.25">
      <c r="A2816" t="s">
        <v>10583</v>
      </c>
      <c r="B2816" t="s">
        <v>10584</v>
      </c>
      <c r="D2816" t="s">
        <v>10585</v>
      </c>
      <c r="E2816" t="s">
        <v>9</v>
      </c>
      <c r="F2816" t="s">
        <v>10586</v>
      </c>
    </row>
    <row r="2817" spans="1:6" x14ac:dyDescent="0.25">
      <c r="A2817" t="s">
        <v>10587</v>
      </c>
      <c r="B2817" t="s">
        <v>10588</v>
      </c>
      <c r="D2817" t="s">
        <v>10589</v>
      </c>
      <c r="E2817" t="s">
        <v>9</v>
      </c>
      <c r="F2817" t="s">
        <v>10590</v>
      </c>
    </row>
    <row r="2818" spans="1:6" x14ac:dyDescent="0.25">
      <c r="A2818" t="s">
        <v>10591</v>
      </c>
      <c r="B2818" t="s">
        <v>10592</v>
      </c>
      <c r="D2818" t="s">
        <v>51738</v>
      </c>
      <c r="E2818" t="s">
        <v>9</v>
      </c>
      <c r="F2818" t="s">
        <v>10593</v>
      </c>
    </row>
    <row r="2819" spans="1:6" x14ac:dyDescent="0.25">
      <c r="A2819" t="s">
        <v>10594</v>
      </c>
      <c r="B2819" t="s">
        <v>10595</v>
      </c>
      <c r="D2819" t="s">
        <v>51739</v>
      </c>
      <c r="E2819" t="s">
        <v>9</v>
      </c>
      <c r="F2819" t="s">
        <v>10596</v>
      </c>
    </row>
    <row r="2820" spans="1:6" x14ac:dyDescent="0.25">
      <c r="A2820" t="s">
        <v>10597</v>
      </c>
      <c r="B2820" t="s">
        <v>10598</v>
      </c>
      <c r="D2820" t="s">
        <v>51740</v>
      </c>
      <c r="E2820" t="s">
        <v>9</v>
      </c>
      <c r="F2820" t="s">
        <v>10599</v>
      </c>
    </row>
    <row r="2821" spans="1:6" x14ac:dyDescent="0.25">
      <c r="A2821" t="s">
        <v>10600</v>
      </c>
      <c r="B2821" t="s">
        <v>10601</v>
      </c>
      <c r="D2821" t="s">
        <v>51741</v>
      </c>
      <c r="E2821" t="s">
        <v>9</v>
      </c>
      <c r="F2821" t="s">
        <v>10602</v>
      </c>
    </row>
    <row r="2822" spans="1:6" x14ac:dyDescent="0.25">
      <c r="A2822" t="s">
        <v>10603</v>
      </c>
      <c r="B2822" t="s">
        <v>10604</v>
      </c>
      <c r="D2822" t="s">
        <v>10605</v>
      </c>
      <c r="E2822" t="s">
        <v>9</v>
      </c>
      <c r="F2822" t="s">
        <v>10606</v>
      </c>
    </row>
    <row r="2823" spans="1:6" x14ac:dyDescent="0.25">
      <c r="A2823" t="s">
        <v>10607</v>
      </c>
      <c r="B2823" t="s">
        <v>10608</v>
      </c>
      <c r="D2823" t="s">
        <v>10609</v>
      </c>
      <c r="E2823" t="s">
        <v>9</v>
      </c>
      <c r="F2823" t="s">
        <v>10610</v>
      </c>
    </row>
    <row r="2824" spans="1:6" x14ac:dyDescent="0.25">
      <c r="A2824" t="s">
        <v>10611</v>
      </c>
      <c r="B2824" t="s">
        <v>10612</v>
      </c>
      <c r="D2824" t="s">
        <v>10613</v>
      </c>
      <c r="E2824" t="s">
        <v>9</v>
      </c>
      <c r="F2824" t="s">
        <v>10614</v>
      </c>
    </row>
    <row r="2825" spans="1:6" x14ac:dyDescent="0.25">
      <c r="A2825" t="s">
        <v>10615</v>
      </c>
      <c r="B2825" t="s">
        <v>10616</v>
      </c>
      <c r="D2825" t="s">
        <v>10617</v>
      </c>
      <c r="E2825" t="s">
        <v>9</v>
      </c>
      <c r="F2825" t="s">
        <v>10618</v>
      </c>
    </row>
    <row r="2826" spans="1:6" x14ac:dyDescent="0.25">
      <c r="A2826" t="s">
        <v>10619</v>
      </c>
      <c r="B2826" t="s">
        <v>10620</v>
      </c>
      <c r="D2826" t="s">
        <v>10621</v>
      </c>
      <c r="E2826" t="s">
        <v>9</v>
      </c>
      <c r="F2826" t="s">
        <v>10622</v>
      </c>
    </row>
    <row r="2827" spans="1:6" x14ac:dyDescent="0.25">
      <c r="A2827" t="s">
        <v>10623</v>
      </c>
      <c r="B2827" t="s">
        <v>10624</v>
      </c>
      <c r="D2827" t="s">
        <v>10625</v>
      </c>
      <c r="E2827" t="s">
        <v>9</v>
      </c>
      <c r="F2827" t="s">
        <v>10626</v>
      </c>
    </row>
    <row r="2828" spans="1:6" x14ac:dyDescent="0.25">
      <c r="A2828" t="s">
        <v>10627</v>
      </c>
      <c r="B2828" t="s">
        <v>10628</v>
      </c>
      <c r="D2828" t="s">
        <v>10629</v>
      </c>
      <c r="E2828" t="s">
        <v>9</v>
      </c>
      <c r="F2828" t="s">
        <v>10630</v>
      </c>
    </row>
    <row r="2829" spans="1:6" x14ac:dyDescent="0.25">
      <c r="A2829" t="s">
        <v>10631</v>
      </c>
      <c r="B2829" t="s">
        <v>10632</v>
      </c>
      <c r="D2829" t="s">
        <v>10633</v>
      </c>
      <c r="E2829" t="s">
        <v>9</v>
      </c>
      <c r="F2829" t="s">
        <v>10634</v>
      </c>
    </row>
    <row r="2830" spans="1:6" x14ac:dyDescent="0.25">
      <c r="A2830" t="s">
        <v>10635</v>
      </c>
      <c r="B2830" t="s">
        <v>10636</v>
      </c>
      <c r="D2830" t="s">
        <v>10637</v>
      </c>
      <c r="E2830" t="s">
        <v>9</v>
      </c>
      <c r="F2830" t="s">
        <v>10638</v>
      </c>
    </row>
    <row r="2831" spans="1:6" x14ac:dyDescent="0.25">
      <c r="A2831" t="s">
        <v>10639</v>
      </c>
      <c r="B2831" t="s">
        <v>10640</v>
      </c>
      <c r="D2831" t="s">
        <v>10641</v>
      </c>
      <c r="E2831" t="s">
        <v>9</v>
      </c>
      <c r="F2831" t="s">
        <v>10642</v>
      </c>
    </row>
    <row r="2832" spans="1:6" x14ac:dyDescent="0.25">
      <c r="A2832" t="s">
        <v>10643</v>
      </c>
      <c r="B2832" t="s">
        <v>10644</v>
      </c>
      <c r="D2832" t="s">
        <v>10645</v>
      </c>
      <c r="E2832" t="s">
        <v>9</v>
      </c>
      <c r="F2832" t="s">
        <v>10646</v>
      </c>
    </row>
    <row r="2833" spans="1:6" x14ac:dyDescent="0.25">
      <c r="A2833" t="s">
        <v>10647</v>
      </c>
      <c r="B2833" t="s">
        <v>10648</v>
      </c>
      <c r="D2833" t="s">
        <v>10649</v>
      </c>
      <c r="E2833" t="s">
        <v>9</v>
      </c>
      <c r="F2833" t="s">
        <v>10650</v>
      </c>
    </row>
    <row r="2834" spans="1:6" x14ac:dyDescent="0.25">
      <c r="A2834" t="s">
        <v>10651</v>
      </c>
      <c r="B2834" t="s">
        <v>10648</v>
      </c>
      <c r="D2834" t="s">
        <v>10652</v>
      </c>
      <c r="E2834" t="s">
        <v>9</v>
      </c>
      <c r="F2834" t="s">
        <v>10653</v>
      </c>
    </row>
    <row r="2835" spans="1:6" x14ac:dyDescent="0.25">
      <c r="A2835" t="s">
        <v>10654</v>
      </c>
      <c r="B2835" t="s">
        <v>10655</v>
      </c>
      <c r="D2835" t="s">
        <v>10656</v>
      </c>
      <c r="E2835" t="s">
        <v>9</v>
      </c>
      <c r="F2835" t="s">
        <v>10657</v>
      </c>
    </row>
    <row r="2836" spans="1:6" x14ac:dyDescent="0.25">
      <c r="A2836" t="s">
        <v>10658</v>
      </c>
      <c r="B2836" t="s">
        <v>10659</v>
      </c>
      <c r="D2836" t="s">
        <v>10660</v>
      </c>
      <c r="E2836" t="s">
        <v>9</v>
      </c>
      <c r="F2836" t="s">
        <v>10661</v>
      </c>
    </row>
    <row r="2837" spans="1:6" x14ac:dyDescent="0.25">
      <c r="A2837" t="s">
        <v>10662</v>
      </c>
      <c r="B2837" t="s">
        <v>10663</v>
      </c>
      <c r="D2837" t="s">
        <v>10664</v>
      </c>
      <c r="E2837" t="s">
        <v>9</v>
      </c>
      <c r="F2837" t="s">
        <v>10665</v>
      </c>
    </row>
    <row r="2838" spans="1:6" x14ac:dyDescent="0.25">
      <c r="A2838" t="s">
        <v>10666</v>
      </c>
      <c r="B2838" t="s">
        <v>10667</v>
      </c>
      <c r="D2838" t="s">
        <v>10668</v>
      </c>
      <c r="E2838" t="s">
        <v>9</v>
      </c>
      <c r="F2838" t="s">
        <v>10669</v>
      </c>
    </row>
    <row r="2839" spans="1:6" x14ac:dyDescent="0.25">
      <c r="A2839" t="s">
        <v>10670</v>
      </c>
      <c r="B2839" t="s">
        <v>10671</v>
      </c>
      <c r="D2839" t="s">
        <v>10672</v>
      </c>
      <c r="E2839" t="s">
        <v>9</v>
      </c>
      <c r="F2839" t="s">
        <v>10673</v>
      </c>
    </row>
    <row r="2840" spans="1:6" x14ac:dyDescent="0.25">
      <c r="A2840" t="s">
        <v>10674</v>
      </c>
      <c r="B2840" t="s">
        <v>10675</v>
      </c>
      <c r="D2840" t="s">
        <v>10676</v>
      </c>
      <c r="E2840" t="s">
        <v>9</v>
      </c>
      <c r="F2840" t="s">
        <v>10677</v>
      </c>
    </row>
    <row r="2841" spans="1:6" x14ac:dyDescent="0.25">
      <c r="A2841" t="s">
        <v>10678</v>
      </c>
      <c r="B2841" t="s">
        <v>10679</v>
      </c>
      <c r="D2841" t="s">
        <v>10680</v>
      </c>
      <c r="E2841" t="s">
        <v>9</v>
      </c>
      <c r="F2841" t="s">
        <v>10681</v>
      </c>
    </row>
    <row r="2842" spans="1:6" x14ac:dyDescent="0.25">
      <c r="A2842" t="s">
        <v>10682</v>
      </c>
      <c r="B2842" t="s">
        <v>10683</v>
      </c>
      <c r="D2842" t="s">
        <v>10684</v>
      </c>
      <c r="E2842" t="s">
        <v>9</v>
      </c>
      <c r="F2842" t="s">
        <v>10685</v>
      </c>
    </row>
    <row r="2843" spans="1:6" x14ac:dyDescent="0.25">
      <c r="A2843" t="s">
        <v>10686</v>
      </c>
      <c r="B2843" t="s">
        <v>10687</v>
      </c>
      <c r="D2843" t="s">
        <v>10688</v>
      </c>
      <c r="E2843" t="s">
        <v>9</v>
      </c>
      <c r="F2843" t="s">
        <v>10689</v>
      </c>
    </row>
    <row r="2844" spans="1:6" x14ac:dyDescent="0.25">
      <c r="A2844" t="s">
        <v>10690</v>
      </c>
      <c r="B2844" t="s">
        <v>10691</v>
      </c>
      <c r="D2844" t="s">
        <v>10692</v>
      </c>
      <c r="E2844" t="s">
        <v>9</v>
      </c>
      <c r="F2844" t="s">
        <v>10693</v>
      </c>
    </row>
    <row r="2845" spans="1:6" x14ac:dyDescent="0.25">
      <c r="A2845" t="s">
        <v>10694</v>
      </c>
      <c r="B2845" t="s">
        <v>10695</v>
      </c>
      <c r="D2845" t="s">
        <v>10696</v>
      </c>
      <c r="E2845" t="s">
        <v>9</v>
      </c>
      <c r="F2845" t="s">
        <v>10697</v>
      </c>
    </row>
    <row r="2846" spans="1:6" x14ac:dyDescent="0.25">
      <c r="A2846" t="s">
        <v>10698</v>
      </c>
      <c r="B2846" t="s">
        <v>10699</v>
      </c>
      <c r="D2846" t="s">
        <v>10700</v>
      </c>
      <c r="E2846" t="s">
        <v>9</v>
      </c>
      <c r="F2846" t="s">
        <v>10701</v>
      </c>
    </row>
    <row r="2847" spans="1:6" x14ac:dyDescent="0.25">
      <c r="A2847" t="s">
        <v>10702</v>
      </c>
      <c r="B2847" t="s">
        <v>10703</v>
      </c>
      <c r="D2847" t="s">
        <v>10704</v>
      </c>
      <c r="E2847" t="s">
        <v>9</v>
      </c>
      <c r="F2847" t="s">
        <v>10705</v>
      </c>
    </row>
    <row r="2848" spans="1:6" x14ac:dyDescent="0.25">
      <c r="A2848" t="s">
        <v>10706</v>
      </c>
      <c r="B2848" t="s">
        <v>10703</v>
      </c>
      <c r="D2848" t="s">
        <v>10707</v>
      </c>
      <c r="E2848" t="s">
        <v>9</v>
      </c>
      <c r="F2848" t="s">
        <v>10708</v>
      </c>
    </row>
    <row r="2849" spans="1:6" x14ac:dyDescent="0.25">
      <c r="A2849" t="s">
        <v>10709</v>
      </c>
      <c r="B2849" t="s">
        <v>10703</v>
      </c>
      <c r="D2849" t="s">
        <v>10710</v>
      </c>
      <c r="E2849" t="s">
        <v>9</v>
      </c>
      <c r="F2849" t="s">
        <v>10711</v>
      </c>
    </row>
    <row r="2850" spans="1:6" x14ac:dyDescent="0.25">
      <c r="A2850" t="s">
        <v>10712</v>
      </c>
      <c r="B2850" t="s">
        <v>10713</v>
      </c>
      <c r="D2850" t="s">
        <v>10714</v>
      </c>
      <c r="E2850" t="s">
        <v>9</v>
      </c>
      <c r="F2850" t="s">
        <v>10715</v>
      </c>
    </row>
    <row r="2851" spans="1:6" x14ac:dyDescent="0.25">
      <c r="A2851" t="s">
        <v>10716</v>
      </c>
      <c r="B2851" t="s">
        <v>10717</v>
      </c>
      <c r="D2851" t="s">
        <v>10718</v>
      </c>
      <c r="E2851" t="s">
        <v>9</v>
      </c>
      <c r="F2851" t="s">
        <v>10719</v>
      </c>
    </row>
    <row r="2852" spans="1:6" x14ac:dyDescent="0.25">
      <c r="A2852" t="s">
        <v>10720</v>
      </c>
      <c r="B2852" t="s">
        <v>10721</v>
      </c>
      <c r="D2852" t="s">
        <v>10722</v>
      </c>
      <c r="E2852" t="s">
        <v>9</v>
      </c>
      <c r="F2852" t="s">
        <v>10723</v>
      </c>
    </row>
    <row r="2853" spans="1:6" x14ac:dyDescent="0.25">
      <c r="A2853" t="s">
        <v>10724</v>
      </c>
      <c r="B2853" t="s">
        <v>10725</v>
      </c>
      <c r="D2853" t="s">
        <v>10726</v>
      </c>
      <c r="E2853" t="s">
        <v>9</v>
      </c>
      <c r="F2853" t="s">
        <v>10727</v>
      </c>
    </row>
    <row r="2854" spans="1:6" x14ac:dyDescent="0.25">
      <c r="A2854" t="s">
        <v>10728</v>
      </c>
      <c r="B2854" t="s">
        <v>10729</v>
      </c>
      <c r="D2854" t="s">
        <v>10730</v>
      </c>
      <c r="E2854" t="s">
        <v>9</v>
      </c>
      <c r="F2854" t="s">
        <v>10731</v>
      </c>
    </row>
    <row r="2855" spans="1:6" x14ac:dyDescent="0.25">
      <c r="A2855" t="s">
        <v>10732</v>
      </c>
      <c r="B2855" t="s">
        <v>10733</v>
      </c>
      <c r="D2855" t="s">
        <v>10734</v>
      </c>
      <c r="E2855" t="s">
        <v>9</v>
      </c>
      <c r="F2855" t="s">
        <v>10735</v>
      </c>
    </row>
    <row r="2856" spans="1:6" x14ac:dyDescent="0.25">
      <c r="A2856" t="s">
        <v>10736</v>
      </c>
      <c r="B2856" t="s">
        <v>10733</v>
      </c>
      <c r="D2856" t="s">
        <v>10737</v>
      </c>
      <c r="E2856" t="s">
        <v>9</v>
      </c>
      <c r="F2856" t="s">
        <v>10738</v>
      </c>
    </row>
    <row r="2857" spans="1:6" x14ac:dyDescent="0.25">
      <c r="A2857" t="s">
        <v>10739</v>
      </c>
      <c r="B2857" t="s">
        <v>10740</v>
      </c>
      <c r="D2857" t="s">
        <v>10741</v>
      </c>
      <c r="E2857" t="s">
        <v>9</v>
      </c>
      <c r="F2857" t="s">
        <v>10742</v>
      </c>
    </row>
    <row r="2858" spans="1:6" x14ac:dyDescent="0.25">
      <c r="A2858" t="s">
        <v>10743</v>
      </c>
      <c r="B2858" t="s">
        <v>10744</v>
      </c>
      <c r="D2858" t="s">
        <v>10745</v>
      </c>
      <c r="E2858" t="s">
        <v>9</v>
      </c>
      <c r="F2858" t="s">
        <v>10746</v>
      </c>
    </row>
    <row r="2859" spans="1:6" x14ac:dyDescent="0.25">
      <c r="A2859" t="s">
        <v>10747</v>
      </c>
      <c r="B2859" t="s">
        <v>10748</v>
      </c>
      <c r="D2859" t="s">
        <v>10749</v>
      </c>
      <c r="E2859" t="s">
        <v>9</v>
      </c>
      <c r="F2859" t="s">
        <v>10750</v>
      </c>
    </row>
    <row r="2860" spans="1:6" x14ac:dyDescent="0.25">
      <c r="A2860" t="s">
        <v>10751</v>
      </c>
      <c r="B2860" t="s">
        <v>10752</v>
      </c>
      <c r="D2860" t="s">
        <v>10753</v>
      </c>
      <c r="E2860" t="s">
        <v>9</v>
      </c>
      <c r="F2860" t="s">
        <v>10754</v>
      </c>
    </row>
    <row r="2861" spans="1:6" x14ac:dyDescent="0.25">
      <c r="A2861" t="s">
        <v>10755</v>
      </c>
      <c r="B2861" t="s">
        <v>10752</v>
      </c>
      <c r="D2861" t="s">
        <v>10756</v>
      </c>
      <c r="E2861" t="s">
        <v>9</v>
      </c>
      <c r="F2861" t="s">
        <v>10757</v>
      </c>
    </row>
    <row r="2862" spans="1:6" x14ac:dyDescent="0.25">
      <c r="A2862" t="s">
        <v>10758</v>
      </c>
      <c r="B2862" t="s">
        <v>10759</v>
      </c>
      <c r="D2862" t="s">
        <v>10760</v>
      </c>
      <c r="E2862" t="s">
        <v>9</v>
      </c>
      <c r="F2862" t="s">
        <v>10761</v>
      </c>
    </row>
    <row r="2863" spans="1:6" x14ac:dyDescent="0.25">
      <c r="A2863" t="s">
        <v>10762</v>
      </c>
      <c r="B2863" t="s">
        <v>10763</v>
      </c>
      <c r="D2863" t="s">
        <v>10764</v>
      </c>
      <c r="E2863" t="s">
        <v>9</v>
      </c>
      <c r="F2863" t="s">
        <v>10765</v>
      </c>
    </row>
    <row r="2864" spans="1:6" x14ac:dyDescent="0.25">
      <c r="A2864" t="s">
        <v>10766</v>
      </c>
      <c r="B2864" t="s">
        <v>10767</v>
      </c>
      <c r="D2864" t="s">
        <v>10768</v>
      </c>
      <c r="E2864" t="s">
        <v>9</v>
      </c>
      <c r="F2864" t="s">
        <v>10769</v>
      </c>
    </row>
    <row r="2865" spans="1:6" x14ac:dyDescent="0.25">
      <c r="A2865" t="s">
        <v>10770</v>
      </c>
      <c r="B2865" t="s">
        <v>10771</v>
      </c>
      <c r="D2865" t="s">
        <v>51742</v>
      </c>
      <c r="E2865" t="s">
        <v>9</v>
      </c>
      <c r="F2865" t="s">
        <v>10772</v>
      </c>
    </row>
    <row r="2866" spans="1:6" x14ac:dyDescent="0.25">
      <c r="A2866" t="s">
        <v>10773</v>
      </c>
      <c r="B2866" t="s">
        <v>10774</v>
      </c>
      <c r="D2866" t="s">
        <v>10775</v>
      </c>
      <c r="E2866" t="s">
        <v>9</v>
      </c>
      <c r="F2866" t="s">
        <v>10776</v>
      </c>
    </row>
    <row r="2867" spans="1:6" x14ac:dyDescent="0.25">
      <c r="A2867" t="s">
        <v>10777</v>
      </c>
      <c r="B2867" t="s">
        <v>10778</v>
      </c>
      <c r="D2867" t="s">
        <v>10779</v>
      </c>
      <c r="E2867" t="s">
        <v>9</v>
      </c>
      <c r="F2867" t="s">
        <v>10780</v>
      </c>
    </row>
    <row r="2868" spans="1:6" x14ac:dyDescent="0.25">
      <c r="A2868" t="s">
        <v>10781</v>
      </c>
      <c r="B2868" t="s">
        <v>10782</v>
      </c>
      <c r="D2868" t="s">
        <v>10783</v>
      </c>
      <c r="E2868" t="s">
        <v>9</v>
      </c>
      <c r="F2868" t="s">
        <v>10784</v>
      </c>
    </row>
    <row r="2869" spans="1:6" x14ac:dyDescent="0.25">
      <c r="A2869" t="s">
        <v>10785</v>
      </c>
      <c r="B2869" t="s">
        <v>10786</v>
      </c>
      <c r="D2869" t="s">
        <v>10787</v>
      </c>
      <c r="E2869" t="s">
        <v>9</v>
      </c>
      <c r="F2869" t="s">
        <v>10788</v>
      </c>
    </row>
    <row r="2870" spans="1:6" x14ac:dyDescent="0.25">
      <c r="A2870" t="s">
        <v>10789</v>
      </c>
      <c r="B2870" t="s">
        <v>10790</v>
      </c>
      <c r="D2870" t="s">
        <v>10791</v>
      </c>
      <c r="E2870" t="s">
        <v>9</v>
      </c>
      <c r="F2870" t="s">
        <v>10792</v>
      </c>
    </row>
    <row r="2871" spans="1:6" x14ac:dyDescent="0.25">
      <c r="A2871" t="s">
        <v>10793</v>
      </c>
      <c r="B2871" t="s">
        <v>10794</v>
      </c>
      <c r="D2871" t="s">
        <v>51743</v>
      </c>
      <c r="E2871" t="s">
        <v>9</v>
      </c>
      <c r="F2871" t="s">
        <v>10795</v>
      </c>
    </row>
    <row r="2872" spans="1:6" x14ac:dyDescent="0.25">
      <c r="A2872" t="s">
        <v>10796</v>
      </c>
      <c r="B2872" t="s">
        <v>10797</v>
      </c>
      <c r="D2872" t="s">
        <v>10798</v>
      </c>
      <c r="E2872" t="s">
        <v>9</v>
      </c>
      <c r="F2872" t="s">
        <v>10799</v>
      </c>
    </row>
    <row r="2873" spans="1:6" x14ac:dyDescent="0.25">
      <c r="A2873" t="s">
        <v>10800</v>
      </c>
      <c r="B2873" t="s">
        <v>10801</v>
      </c>
      <c r="D2873" t="s">
        <v>10802</v>
      </c>
      <c r="E2873" t="s">
        <v>9</v>
      </c>
      <c r="F2873" t="s">
        <v>10803</v>
      </c>
    </row>
    <row r="2874" spans="1:6" x14ac:dyDescent="0.25">
      <c r="A2874" t="s">
        <v>10804</v>
      </c>
      <c r="B2874" t="s">
        <v>10805</v>
      </c>
      <c r="D2874" t="s">
        <v>10806</v>
      </c>
      <c r="E2874" t="s">
        <v>9</v>
      </c>
      <c r="F2874" t="s">
        <v>10807</v>
      </c>
    </row>
    <row r="2875" spans="1:6" x14ac:dyDescent="0.25">
      <c r="A2875" t="s">
        <v>10808</v>
      </c>
      <c r="B2875" t="s">
        <v>10809</v>
      </c>
      <c r="D2875" t="s">
        <v>10810</v>
      </c>
      <c r="E2875" t="s">
        <v>9</v>
      </c>
      <c r="F2875" t="s">
        <v>10811</v>
      </c>
    </row>
    <row r="2876" spans="1:6" x14ac:dyDescent="0.25">
      <c r="A2876" t="s">
        <v>10812</v>
      </c>
      <c r="B2876" t="s">
        <v>10813</v>
      </c>
      <c r="D2876" t="s">
        <v>10814</v>
      </c>
      <c r="E2876" t="s">
        <v>9</v>
      </c>
      <c r="F2876" t="s">
        <v>10815</v>
      </c>
    </row>
    <row r="2877" spans="1:6" x14ac:dyDescent="0.25">
      <c r="A2877" t="s">
        <v>10816</v>
      </c>
      <c r="B2877" t="s">
        <v>10817</v>
      </c>
      <c r="D2877" t="s">
        <v>10818</v>
      </c>
      <c r="E2877" t="s">
        <v>9</v>
      </c>
      <c r="F2877" t="s">
        <v>10819</v>
      </c>
    </row>
    <row r="2878" spans="1:6" x14ac:dyDescent="0.25">
      <c r="A2878" t="s">
        <v>10820</v>
      </c>
      <c r="B2878" t="s">
        <v>10821</v>
      </c>
      <c r="D2878" t="s">
        <v>10822</v>
      </c>
      <c r="E2878" t="s">
        <v>9</v>
      </c>
      <c r="F2878" t="s">
        <v>10823</v>
      </c>
    </row>
    <row r="2879" spans="1:6" x14ac:dyDescent="0.25">
      <c r="A2879" t="s">
        <v>10824</v>
      </c>
      <c r="B2879" t="s">
        <v>10825</v>
      </c>
      <c r="D2879" t="s">
        <v>10826</v>
      </c>
      <c r="E2879" t="s">
        <v>9</v>
      </c>
      <c r="F2879" t="s">
        <v>10827</v>
      </c>
    </row>
    <row r="2880" spans="1:6" x14ac:dyDescent="0.25">
      <c r="A2880" t="s">
        <v>10828</v>
      </c>
      <c r="B2880" t="s">
        <v>10829</v>
      </c>
      <c r="D2880" t="s">
        <v>10830</v>
      </c>
      <c r="E2880" t="s">
        <v>9</v>
      </c>
      <c r="F2880" t="s">
        <v>10831</v>
      </c>
    </row>
    <row r="2881" spans="1:6" x14ac:dyDescent="0.25">
      <c r="A2881" t="s">
        <v>10832</v>
      </c>
      <c r="B2881" t="s">
        <v>10829</v>
      </c>
      <c r="D2881" t="s">
        <v>10833</v>
      </c>
      <c r="E2881" t="s">
        <v>9</v>
      </c>
      <c r="F2881" t="s">
        <v>10834</v>
      </c>
    </row>
    <row r="2882" spans="1:6" x14ac:dyDescent="0.25">
      <c r="A2882" t="s">
        <v>10835</v>
      </c>
      <c r="B2882" t="s">
        <v>10836</v>
      </c>
      <c r="D2882" t="s">
        <v>10837</v>
      </c>
      <c r="E2882" t="s">
        <v>9</v>
      </c>
      <c r="F2882" t="s">
        <v>10838</v>
      </c>
    </row>
    <row r="2883" spans="1:6" x14ac:dyDescent="0.25">
      <c r="A2883" t="s">
        <v>10839</v>
      </c>
      <c r="B2883" t="s">
        <v>10840</v>
      </c>
      <c r="D2883" t="s">
        <v>10841</v>
      </c>
      <c r="E2883" t="s">
        <v>9</v>
      </c>
      <c r="F2883" t="s">
        <v>10842</v>
      </c>
    </row>
    <row r="2884" spans="1:6" x14ac:dyDescent="0.25">
      <c r="A2884" t="s">
        <v>10843</v>
      </c>
      <c r="B2884" t="s">
        <v>10844</v>
      </c>
      <c r="D2884" t="s">
        <v>10845</v>
      </c>
      <c r="E2884" t="s">
        <v>9</v>
      </c>
      <c r="F2884" t="s">
        <v>10846</v>
      </c>
    </row>
    <row r="2885" spans="1:6" x14ac:dyDescent="0.25">
      <c r="A2885" t="s">
        <v>10847</v>
      </c>
      <c r="B2885" t="s">
        <v>10848</v>
      </c>
      <c r="D2885" t="s">
        <v>10849</v>
      </c>
      <c r="E2885" t="s">
        <v>9</v>
      </c>
      <c r="F2885" t="s">
        <v>10850</v>
      </c>
    </row>
    <row r="2886" spans="1:6" x14ac:dyDescent="0.25">
      <c r="A2886" t="s">
        <v>10851</v>
      </c>
      <c r="B2886" t="s">
        <v>10852</v>
      </c>
      <c r="D2886" t="s">
        <v>10853</v>
      </c>
      <c r="E2886" t="s">
        <v>9</v>
      </c>
      <c r="F2886" t="s">
        <v>10854</v>
      </c>
    </row>
    <row r="2887" spans="1:6" x14ac:dyDescent="0.25">
      <c r="A2887" t="s">
        <v>10855</v>
      </c>
      <c r="B2887" t="s">
        <v>10856</v>
      </c>
      <c r="D2887" t="s">
        <v>10857</v>
      </c>
      <c r="E2887" t="s">
        <v>9</v>
      </c>
      <c r="F2887" t="s">
        <v>10858</v>
      </c>
    </row>
    <row r="2888" spans="1:6" x14ac:dyDescent="0.25">
      <c r="A2888" t="s">
        <v>10859</v>
      </c>
      <c r="B2888" t="s">
        <v>10860</v>
      </c>
      <c r="D2888" t="s">
        <v>10861</v>
      </c>
      <c r="E2888" t="s">
        <v>9</v>
      </c>
      <c r="F2888" t="s">
        <v>10862</v>
      </c>
    </row>
    <row r="2889" spans="1:6" x14ac:dyDescent="0.25">
      <c r="A2889" t="s">
        <v>10863</v>
      </c>
      <c r="B2889" t="s">
        <v>10864</v>
      </c>
      <c r="D2889" t="s">
        <v>10865</v>
      </c>
      <c r="E2889" t="s">
        <v>9</v>
      </c>
      <c r="F2889" t="s">
        <v>10866</v>
      </c>
    </row>
    <row r="2890" spans="1:6" x14ac:dyDescent="0.25">
      <c r="A2890" t="s">
        <v>10867</v>
      </c>
      <c r="B2890" t="s">
        <v>10868</v>
      </c>
      <c r="D2890" t="s">
        <v>10869</v>
      </c>
      <c r="E2890" t="s">
        <v>9</v>
      </c>
      <c r="F2890" t="s">
        <v>10870</v>
      </c>
    </row>
    <row r="2891" spans="1:6" x14ac:dyDescent="0.25">
      <c r="A2891" t="s">
        <v>10871</v>
      </c>
      <c r="B2891" t="s">
        <v>10872</v>
      </c>
      <c r="D2891" t="s">
        <v>10873</v>
      </c>
      <c r="E2891" t="s">
        <v>9</v>
      </c>
      <c r="F2891" t="s">
        <v>10874</v>
      </c>
    </row>
    <row r="2892" spans="1:6" x14ac:dyDescent="0.25">
      <c r="A2892" t="s">
        <v>10875</v>
      </c>
      <c r="B2892" t="s">
        <v>10876</v>
      </c>
      <c r="D2892" t="s">
        <v>10877</v>
      </c>
      <c r="E2892" t="s">
        <v>9</v>
      </c>
      <c r="F2892" t="s">
        <v>10878</v>
      </c>
    </row>
    <row r="2893" spans="1:6" x14ac:dyDescent="0.25">
      <c r="A2893" t="s">
        <v>10879</v>
      </c>
      <c r="B2893" t="s">
        <v>10880</v>
      </c>
      <c r="D2893" t="s">
        <v>10881</v>
      </c>
      <c r="E2893" t="s">
        <v>9</v>
      </c>
      <c r="F2893" t="s">
        <v>10882</v>
      </c>
    </row>
    <row r="2894" spans="1:6" x14ac:dyDescent="0.25">
      <c r="A2894" t="s">
        <v>10883</v>
      </c>
      <c r="B2894" t="s">
        <v>10884</v>
      </c>
      <c r="D2894" t="s">
        <v>10885</v>
      </c>
      <c r="E2894" t="s">
        <v>9</v>
      </c>
      <c r="F2894" t="s">
        <v>10886</v>
      </c>
    </row>
    <row r="2895" spans="1:6" x14ac:dyDescent="0.25">
      <c r="A2895" t="s">
        <v>10887</v>
      </c>
      <c r="B2895" t="s">
        <v>10888</v>
      </c>
      <c r="D2895" t="s">
        <v>51744</v>
      </c>
      <c r="E2895" t="s">
        <v>9</v>
      </c>
      <c r="F2895" t="s">
        <v>10889</v>
      </c>
    </row>
    <row r="2896" spans="1:6" x14ac:dyDescent="0.25">
      <c r="A2896" t="s">
        <v>10890</v>
      </c>
      <c r="B2896" t="s">
        <v>10891</v>
      </c>
      <c r="D2896" t="s">
        <v>10892</v>
      </c>
      <c r="E2896" t="s">
        <v>9</v>
      </c>
      <c r="F2896" t="s">
        <v>10893</v>
      </c>
    </row>
    <row r="2897" spans="1:6" x14ac:dyDescent="0.25">
      <c r="A2897" t="s">
        <v>10894</v>
      </c>
      <c r="B2897" t="s">
        <v>10895</v>
      </c>
      <c r="D2897" t="s">
        <v>10896</v>
      </c>
      <c r="E2897" t="s">
        <v>9</v>
      </c>
      <c r="F2897" t="s">
        <v>10897</v>
      </c>
    </row>
    <row r="2898" spans="1:6" x14ac:dyDescent="0.25">
      <c r="A2898" t="s">
        <v>10898</v>
      </c>
      <c r="B2898" t="s">
        <v>10899</v>
      </c>
      <c r="D2898" t="s">
        <v>51745</v>
      </c>
      <c r="E2898" t="s">
        <v>9</v>
      </c>
      <c r="F2898" t="s">
        <v>10900</v>
      </c>
    </row>
    <row r="2899" spans="1:6" x14ac:dyDescent="0.25">
      <c r="A2899" t="s">
        <v>10901</v>
      </c>
      <c r="B2899" t="s">
        <v>10902</v>
      </c>
      <c r="D2899" t="s">
        <v>10903</v>
      </c>
      <c r="E2899" t="s">
        <v>9</v>
      </c>
      <c r="F2899" t="s">
        <v>10904</v>
      </c>
    </row>
    <row r="2900" spans="1:6" x14ac:dyDescent="0.25">
      <c r="A2900" t="s">
        <v>10905</v>
      </c>
      <c r="B2900" t="s">
        <v>10906</v>
      </c>
      <c r="D2900" t="s">
        <v>10907</v>
      </c>
      <c r="E2900" t="s">
        <v>9</v>
      </c>
      <c r="F2900" t="s">
        <v>10908</v>
      </c>
    </row>
    <row r="2901" spans="1:6" x14ac:dyDescent="0.25">
      <c r="A2901" t="s">
        <v>10909</v>
      </c>
      <c r="B2901" t="s">
        <v>10910</v>
      </c>
      <c r="D2901" t="s">
        <v>10911</v>
      </c>
      <c r="E2901" t="s">
        <v>9</v>
      </c>
      <c r="F2901" t="s">
        <v>10912</v>
      </c>
    </row>
    <row r="2902" spans="1:6" x14ac:dyDescent="0.25">
      <c r="A2902" t="s">
        <v>10913</v>
      </c>
      <c r="B2902" t="s">
        <v>10914</v>
      </c>
      <c r="D2902" t="s">
        <v>10915</v>
      </c>
      <c r="E2902" t="s">
        <v>9</v>
      </c>
      <c r="F2902" t="s">
        <v>10916</v>
      </c>
    </row>
    <row r="2903" spans="1:6" x14ac:dyDescent="0.25">
      <c r="A2903" t="s">
        <v>10917</v>
      </c>
      <c r="B2903" t="s">
        <v>10918</v>
      </c>
      <c r="D2903" t="s">
        <v>10919</v>
      </c>
      <c r="E2903" t="s">
        <v>9</v>
      </c>
      <c r="F2903" t="s">
        <v>10920</v>
      </c>
    </row>
    <row r="2904" spans="1:6" x14ac:dyDescent="0.25">
      <c r="A2904" t="s">
        <v>10921</v>
      </c>
      <c r="B2904" t="s">
        <v>10922</v>
      </c>
      <c r="D2904" t="s">
        <v>10923</v>
      </c>
      <c r="E2904" t="s">
        <v>9</v>
      </c>
      <c r="F2904" t="s">
        <v>10924</v>
      </c>
    </row>
    <row r="2905" spans="1:6" x14ac:dyDescent="0.25">
      <c r="A2905" t="s">
        <v>10925</v>
      </c>
      <c r="B2905" t="s">
        <v>10926</v>
      </c>
      <c r="D2905" t="s">
        <v>10927</v>
      </c>
      <c r="E2905" t="s">
        <v>9</v>
      </c>
      <c r="F2905" t="s">
        <v>10928</v>
      </c>
    </row>
    <row r="2906" spans="1:6" x14ac:dyDescent="0.25">
      <c r="A2906" t="s">
        <v>10929</v>
      </c>
      <c r="B2906" t="s">
        <v>10926</v>
      </c>
      <c r="D2906" t="s">
        <v>10930</v>
      </c>
      <c r="E2906" t="s">
        <v>9</v>
      </c>
      <c r="F2906" t="s">
        <v>10931</v>
      </c>
    </row>
    <row r="2907" spans="1:6" x14ac:dyDescent="0.25">
      <c r="A2907" t="s">
        <v>10932</v>
      </c>
      <c r="B2907" t="s">
        <v>10933</v>
      </c>
      <c r="D2907" t="s">
        <v>10934</v>
      </c>
      <c r="E2907" t="s">
        <v>9</v>
      </c>
      <c r="F2907" t="s">
        <v>10935</v>
      </c>
    </row>
    <row r="2908" spans="1:6" x14ac:dyDescent="0.25">
      <c r="A2908" t="s">
        <v>10936</v>
      </c>
      <c r="B2908" t="s">
        <v>10933</v>
      </c>
      <c r="D2908" t="s">
        <v>10937</v>
      </c>
      <c r="E2908" t="s">
        <v>9</v>
      </c>
      <c r="F2908" t="s">
        <v>10938</v>
      </c>
    </row>
    <row r="2909" spans="1:6" x14ac:dyDescent="0.25">
      <c r="A2909" t="s">
        <v>10939</v>
      </c>
      <c r="B2909" t="s">
        <v>10933</v>
      </c>
      <c r="D2909" t="s">
        <v>51746</v>
      </c>
      <c r="E2909" t="s">
        <v>9</v>
      </c>
      <c r="F2909" t="s">
        <v>10940</v>
      </c>
    </row>
    <row r="2910" spans="1:6" x14ac:dyDescent="0.25">
      <c r="A2910" t="s">
        <v>10941</v>
      </c>
      <c r="B2910" t="s">
        <v>10942</v>
      </c>
      <c r="D2910" t="s">
        <v>10943</v>
      </c>
      <c r="E2910" t="s">
        <v>9</v>
      </c>
      <c r="F2910" t="s">
        <v>10944</v>
      </c>
    </row>
    <row r="2911" spans="1:6" x14ac:dyDescent="0.25">
      <c r="A2911" t="s">
        <v>10945</v>
      </c>
      <c r="B2911" t="s">
        <v>10946</v>
      </c>
      <c r="D2911" t="s">
        <v>10947</v>
      </c>
      <c r="E2911" t="s">
        <v>9</v>
      </c>
      <c r="F2911" t="s">
        <v>10948</v>
      </c>
    </row>
    <row r="2912" spans="1:6" x14ac:dyDescent="0.25">
      <c r="A2912" t="s">
        <v>10949</v>
      </c>
      <c r="B2912" t="s">
        <v>10946</v>
      </c>
      <c r="D2912" t="s">
        <v>10950</v>
      </c>
      <c r="E2912" t="s">
        <v>9</v>
      </c>
      <c r="F2912" t="s">
        <v>10951</v>
      </c>
    </row>
    <row r="2913" spans="1:6" x14ac:dyDescent="0.25">
      <c r="A2913" t="s">
        <v>10952</v>
      </c>
      <c r="B2913" t="s">
        <v>10953</v>
      </c>
      <c r="D2913" t="s">
        <v>10954</v>
      </c>
      <c r="E2913" t="s">
        <v>9</v>
      </c>
      <c r="F2913" t="s">
        <v>10955</v>
      </c>
    </row>
    <row r="2914" spans="1:6" x14ac:dyDescent="0.25">
      <c r="A2914" t="s">
        <v>10956</v>
      </c>
      <c r="B2914" t="s">
        <v>10957</v>
      </c>
      <c r="D2914" t="s">
        <v>10958</v>
      </c>
      <c r="E2914" t="s">
        <v>9</v>
      </c>
      <c r="F2914" t="s">
        <v>10959</v>
      </c>
    </row>
    <row r="2915" spans="1:6" x14ac:dyDescent="0.25">
      <c r="A2915" t="s">
        <v>10960</v>
      </c>
      <c r="B2915" t="s">
        <v>10961</v>
      </c>
      <c r="D2915" t="s">
        <v>51747</v>
      </c>
      <c r="E2915" t="s">
        <v>9</v>
      </c>
      <c r="F2915" t="s">
        <v>10962</v>
      </c>
    </row>
    <row r="2916" spans="1:6" x14ac:dyDescent="0.25">
      <c r="A2916" t="s">
        <v>10963</v>
      </c>
      <c r="B2916" t="s">
        <v>10964</v>
      </c>
      <c r="D2916" t="s">
        <v>10965</v>
      </c>
      <c r="E2916" t="s">
        <v>9</v>
      </c>
      <c r="F2916" t="s">
        <v>10966</v>
      </c>
    </row>
    <row r="2917" spans="1:6" x14ac:dyDescent="0.25">
      <c r="A2917" t="s">
        <v>10967</v>
      </c>
      <c r="B2917" t="s">
        <v>10968</v>
      </c>
      <c r="D2917" t="s">
        <v>10969</v>
      </c>
      <c r="E2917" t="s">
        <v>9</v>
      </c>
      <c r="F2917" t="s">
        <v>10970</v>
      </c>
    </row>
    <row r="2918" spans="1:6" x14ac:dyDescent="0.25">
      <c r="A2918" t="s">
        <v>10971</v>
      </c>
      <c r="B2918" t="s">
        <v>10972</v>
      </c>
      <c r="D2918" t="s">
        <v>10973</v>
      </c>
      <c r="E2918" t="s">
        <v>9</v>
      </c>
      <c r="F2918" t="s">
        <v>10974</v>
      </c>
    </row>
    <row r="2919" spans="1:6" x14ac:dyDescent="0.25">
      <c r="A2919" t="s">
        <v>10975</v>
      </c>
      <c r="B2919" t="s">
        <v>10976</v>
      </c>
      <c r="D2919" t="s">
        <v>10977</v>
      </c>
      <c r="E2919" t="s">
        <v>9</v>
      </c>
      <c r="F2919" t="s">
        <v>10978</v>
      </c>
    </row>
    <row r="2920" spans="1:6" x14ac:dyDescent="0.25">
      <c r="A2920" t="s">
        <v>10979</v>
      </c>
      <c r="B2920" t="s">
        <v>10980</v>
      </c>
      <c r="D2920" t="s">
        <v>10981</v>
      </c>
      <c r="E2920" t="s">
        <v>9</v>
      </c>
      <c r="F2920" t="s">
        <v>10982</v>
      </c>
    </row>
    <row r="2921" spans="1:6" x14ac:dyDescent="0.25">
      <c r="A2921" t="s">
        <v>10983</v>
      </c>
      <c r="B2921" t="s">
        <v>10984</v>
      </c>
      <c r="D2921" t="s">
        <v>10985</v>
      </c>
      <c r="E2921" t="s">
        <v>9</v>
      </c>
      <c r="F2921" t="s">
        <v>10986</v>
      </c>
    </row>
    <row r="2922" spans="1:6" x14ac:dyDescent="0.25">
      <c r="A2922" t="s">
        <v>10987</v>
      </c>
      <c r="B2922" t="s">
        <v>10988</v>
      </c>
      <c r="D2922" t="s">
        <v>10989</v>
      </c>
      <c r="E2922" t="s">
        <v>9</v>
      </c>
      <c r="F2922" t="s">
        <v>10990</v>
      </c>
    </row>
    <row r="2923" spans="1:6" x14ac:dyDescent="0.25">
      <c r="A2923" t="s">
        <v>10991</v>
      </c>
      <c r="B2923" t="s">
        <v>10992</v>
      </c>
      <c r="D2923" t="s">
        <v>10993</v>
      </c>
      <c r="E2923" t="s">
        <v>9</v>
      </c>
      <c r="F2923" t="s">
        <v>10994</v>
      </c>
    </row>
    <row r="2924" spans="1:6" x14ac:dyDescent="0.25">
      <c r="A2924" t="s">
        <v>10995</v>
      </c>
      <c r="B2924" t="s">
        <v>10996</v>
      </c>
      <c r="D2924" t="s">
        <v>10997</v>
      </c>
      <c r="E2924" t="s">
        <v>9</v>
      </c>
      <c r="F2924" t="s">
        <v>10998</v>
      </c>
    </row>
    <row r="2925" spans="1:6" x14ac:dyDescent="0.25">
      <c r="A2925" t="s">
        <v>10999</v>
      </c>
      <c r="B2925" t="s">
        <v>11000</v>
      </c>
      <c r="D2925" t="s">
        <v>11001</v>
      </c>
      <c r="E2925" t="s">
        <v>9</v>
      </c>
      <c r="F2925" t="s">
        <v>11002</v>
      </c>
    </row>
    <row r="2926" spans="1:6" x14ac:dyDescent="0.25">
      <c r="A2926" t="s">
        <v>11003</v>
      </c>
      <c r="B2926" t="s">
        <v>11004</v>
      </c>
      <c r="D2926" t="s">
        <v>11005</v>
      </c>
      <c r="E2926" t="s">
        <v>9</v>
      </c>
      <c r="F2926" t="s">
        <v>11006</v>
      </c>
    </row>
    <row r="2927" spans="1:6" x14ac:dyDescent="0.25">
      <c r="A2927" t="s">
        <v>11007</v>
      </c>
      <c r="B2927" t="s">
        <v>11008</v>
      </c>
      <c r="D2927" t="s">
        <v>11009</v>
      </c>
      <c r="E2927" t="s">
        <v>9</v>
      </c>
      <c r="F2927" t="s">
        <v>11010</v>
      </c>
    </row>
    <row r="2928" spans="1:6" x14ac:dyDescent="0.25">
      <c r="A2928" t="s">
        <v>11011</v>
      </c>
      <c r="B2928" t="s">
        <v>11012</v>
      </c>
      <c r="D2928" t="s">
        <v>11013</v>
      </c>
      <c r="E2928" t="s">
        <v>9</v>
      </c>
      <c r="F2928" t="s">
        <v>11014</v>
      </c>
    </row>
    <row r="2929" spans="1:6" x14ac:dyDescent="0.25">
      <c r="A2929" t="s">
        <v>11015</v>
      </c>
      <c r="B2929" t="s">
        <v>11016</v>
      </c>
      <c r="D2929" t="s">
        <v>11017</v>
      </c>
      <c r="E2929" t="s">
        <v>9</v>
      </c>
      <c r="F2929" t="s">
        <v>11018</v>
      </c>
    </row>
    <row r="2930" spans="1:6" x14ac:dyDescent="0.25">
      <c r="A2930" t="s">
        <v>11019</v>
      </c>
      <c r="B2930" t="s">
        <v>11020</v>
      </c>
      <c r="D2930" t="s">
        <v>11021</v>
      </c>
      <c r="E2930" t="s">
        <v>9</v>
      </c>
      <c r="F2930" t="s">
        <v>11022</v>
      </c>
    </row>
    <row r="2931" spans="1:6" x14ac:dyDescent="0.25">
      <c r="A2931" t="s">
        <v>11023</v>
      </c>
      <c r="B2931" t="s">
        <v>11024</v>
      </c>
      <c r="D2931" t="s">
        <v>11025</v>
      </c>
      <c r="E2931" t="s">
        <v>9</v>
      </c>
      <c r="F2931" t="s">
        <v>11026</v>
      </c>
    </row>
    <row r="2932" spans="1:6" x14ac:dyDescent="0.25">
      <c r="A2932" t="s">
        <v>11027</v>
      </c>
      <c r="B2932" t="s">
        <v>11028</v>
      </c>
      <c r="D2932" t="s">
        <v>11029</v>
      </c>
      <c r="E2932" t="s">
        <v>9</v>
      </c>
      <c r="F2932" t="s">
        <v>11030</v>
      </c>
    </row>
    <row r="2933" spans="1:6" x14ac:dyDescent="0.25">
      <c r="A2933" t="s">
        <v>11031</v>
      </c>
      <c r="B2933" t="s">
        <v>11032</v>
      </c>
      <c r="D2933" t="s">
        <v>11033</v>
      </c>
      <c r="E2933" t="s">
        <v>9</v>
      </c>
      <c r="F2933" t="s">
        <v>11034</v>
      </c>
    </row>
    <row r="2934" spans="1:6" x14ac:dyDescent="0.25">
      <c r="A2934" t="s">
        <v>11035</v>
      </c>
      <c r="B2934" t="s">
        <v>11036</v>
      </c>
      <c r="D2934" t="s">
        <v>11037</v>
      </c>
      <c r="E2934" t="s">
        <v>9</v>
      </c>
      <c r="F2934" t="s">
        <v>11038</v>
      </c>
    </row>
    <row r="2935" spans="1:6" x14ac:dyDescent="0.25">
      <c r="A2935" t="s">
        <v>11039</v>
      </c>
      <c r="B2935" t="s">
        <v>11040</v>
      </c>
      <c r="D2935" t="s">
        <v>51748</v>
      </c>
      <c r="E2935" t="s">
        <v>9</v>
      </c>
      <c r="F2935" t="s">
        <v>11041</v>
      </c>
    </row>
    <row r="2936" spans="1:6" x14ac:dyDescent="0.25">
      <c r="A2936" t="s">
        <v>11042</v>
      </c>
      <c r="B2936" t="s">
        <v>11043</v>
      </c>
      <c r="D2936" t="s">
        <v>11044</v>
      </c>
      <c r="E2936" t="s">
        <v>9</v>
      </c>
      <c r="F2936" t="s">
        <v>11045</v>
      </c>
    </row>
    <row r="2937" spans="1:6" x14ac:dyDescent="0.25">
      <c r="A2937" t="s">
        <v>11046</v>
      </c>
      <c r="B2937" t="s">
        <v>11047</v>
      </c>
      <c r="D2937" t="s">
        <v>11048</v>
      </c>
      <c r="E2937" t="s">
        <v>9</v>
      </c>
      <c r="F2937" t="s">
        <v>11049</v>
      </c>
    </row>
    <row r="2938" spans="1:6" x14ac:dyDescent="0.25">
      <c r="A2938" t="s">
        <v>11050</v>
      </c>
      <c r="B2938" t="s">
        <v>11051</v>
      </c>
      <c r="D2938" t="s">
        <v>11052</v>
      </c>
      <c r="E2938" t="s">
        <v>9</v>
      </c>
      <c r="F2938" t="s">
        <v>11053</v>
      </c>
    </row>
    <row r="2939" spans="1:6" x14ac:dyDescent="0.25">
      <c r="A2939" t="s">
        <v>11054</v>
      </c>
      <c r="B2939" t="s">
        <v>11055</v>
      </c>
      <c r="D2939" t="s">
        <v>11056</v>
      </c>
      <c r="E2939" t="s">
        <v>9</v>
      </c>
      <c r="F2939" t="s">
        <v>11057</v>
      </c>
    </row>
    <row r="2940" spans="1:6" x14ac:dyDescent="0.25">
      <c r="A2940" t="s">
        <v>11058</v>
      </c>
      <c r="B2940" t="s">
        <v>11059</v>
      </c>
      <c r="D2940" t="s">
        <v>11060</v>
      </c>
      <c r="E2940" t="s">
        <v>9</v>
      </c>
      <c r="F2940" t="s">
        <v>11061</v>
      </c>
    </row>
    <row r="2941" spans="1:6" x14ac:dyDescent="0.25">
      <c r="A2941" t="s">
        <v>11062</v>
      </c>
      <c r="B2941" t="s">
        <v>11063</v>
      </c>
      <c r="D2941" t="s">
        <v>11064</v>
      </c>
      <c r="E2941" t="s">
        <v>9</v>
      </c>
      <c r="F2941" t="s">
        <v>11065</v>
      </c>
    </row>
    <row r="2942" spans="1:6" x14ac:dyDescent="0.25">
      <c r="A2942" t="s">
        <v>11066</v>
      </c>
      <c r="B2942" t="s">
        <v>11067</v>
      </c>
      <c r="D2942" t="s">
        <v>11068</v>
      </c>
      <c r="E2942" t="s">
        <v>9</v>
      </c>
      <c r="F2942" t="s">
        <v>11069</v>
      </c>
    </row>
    <row r="2943" spans="1:6" x14ac:dyDescent="0.25">
      <c r="A2943" t="s">
        <v>11070</v>
      </c>
      <c r="B2943" t="s">
        <v>11071</v>
      </c>
      <c r="D2943" t="s">
        <v>11072</v>
      </c>
      <c r="E2943" t="s">
        <v>9</v>
      </c>
      <c r="F2943" t="s">
        <v>11073</v>
      </c>
    </row>
    <row r="2944" spans="1:6" x14ac:dyDescent="0.25">
      <c r="A2944" t="s">
        <v>11074</v>
      </c>
      <c r="B2944" t="s">
        <v>11075</v>
      </c>
      <c r="D2944" t="s">
        <v>11076</v>
      </c>
      <c r="E2944" t="s">
        <v>9</v>
      </c>
      <c r="F2944" t="s">
        <v>11077</v>
      </c>
    </row>
    <row r="2945" spans="1:6" x14ac:dyDescent="0.25">
      <c r="A2945" t="s">
        <v>11078</v>
      </c>
      <c r="B2945" t="s">
        <v>11079</v>
      </c>
      <c r="D2945" t="s">
        <v>11080</v>
      </c>
      <c r="E2945" t="s">
        <v>9</v>
      </c>
      <c r="F2945" t="s">
        <v>11081</v>
      </c>
    </row>
    <row r="2946" spans="1:6" x14ac:dyDescent="0.25">
      <c r="A2946" t="s">
        <v>11082</v>
      </c>
      <c r="B2946" t="s">
        <v>11083</v>
      </c>
      <c r="D2946" t="s">
        <v>11084</v>
      </c>
      <c r="E2946" t="s">
        <v>9</v>
      </c>
      <c r="F2946" t="s">
        <v>11085</v>
      </c>
    </row>
    <row r="2947" spans="1:6" x14ac:dyDescent="0.25">
      <c r="A2947" t="s">
        <v>11086</v>
      </c>
      <c r="B2947" t="s">
        <v>11087</v>
      </c>
      <c r="D2947" t="s">
        <v>11088</v>
      </c>
      <c r="E2947" t="s">
        <v>9</v>
      </c>
      <c r="F2947" t="s">
        <v>11089</v>
      </c>
    </row>
    <row r="2948" spans="1:6" x14ac:dyDescent="0.25">
      <c r="A2948" t="s">
        <v>11090</v>
      </c>
      <c r="B2948" t="s">
        <v>11091</v>
      </c>
      <c r="D2948" t="s">
        <v>11092</v>
      </c>
      <c r="E2948" t="s">
        <v>9</v>
      </c>
      <c r="F2948" t="s">
        <v>11093</v>
      </c>
    </row>
    <row r="2949" spans="1:6" x14ac:dyDescent="0.25">
      <c r="A2949" t="s">
        <v>11094</v>
      </c>
      <c r="B2949" t="s">
        <v>11095</v>
      </c>
      <c r="D2949" t="s">
        <v>11096</v>
      </c>
      <c r="E2949" t="s">
        <v>9</v>
      </c>
      <c r="F2949" t="s">
        <v>11097</v>
      </c>
    </row>
    <row r="2950" spans="1:6" x14ac:dyDescent="0.25">
      <c r="A2950" t="s">
        <v>11098</v>
      </c>
      <c r="B2950" t="s">
        <v>11099</v>
      </c>
      <c r="D2950" t="s">
        <v>11100</v>
      </c>
      <c r="E2950" t="s">
        <v>9</v>
      </c>
      <c r="F2950" t="s">
        <v>11101</v>
      </c>
    </row>
    <row r="2951" spans="1:6" x14ac:dyDescent="0.25">
      <c r="A2951" t="s">
        <v>11102</v>
      </c>
      <c r="B2951" t="s">
        <v>11103</v>
      </c>
      <c r="D2951" t="s">
        <v>11104</v>
      </c>
      <c r="E2951" t="s">
        <v>9</v>
      </c>
      <c r="F2951" t="s">
        <v>11105</v>
      </c>
    </row>
    <row r="2952" spans="1:6" x14ac:dyDescent="0.25">
      <c r="A2952" t="s">
        <v>11106</v>
      </c>
      <c r="B2952" t="s">
        <v>11107</v>
      </c>
      <c r="D2952" t="s">
        <v>11108</v>
      </c>
      <c r="E2952" t="s">
        <v>9</v>
      </c>
      <c r="F2952" t="s">
        <v>11109</v>
      </c>
    </row>
    <row r="2953" spans="1:6" x14ac:dyDescent="0.25">
      <c r="A2953" t="s">
        <v>11110</v>
      </c>
      <c r="B2953" t="s">
        <v>11111</v>
      </c>
      <c r="D2953" t="s">
        <v>11112</v>
      </c>
      <c r="E2953" t="s">
        <v>9</v>
      </c>
      <c r="F2953" t="s">
        <v>11113</v>
      </c>
    </row>
    <row r="2954" spans="1:6" x14ac:dyDescent="0.25">
      <c r="A2954" t="s">
        <v>11114</v>
      </c>
      <c r="B2954" t="s">
        <v>11115</v>
      </c>
      <c r="D2954" t="s">
        <v>11116</v>
      </c>
      <c r="E2954" t="s">
        <v>9</v>
      </c>
      <c r="F2954" t="s">
        <v>11117</v>
      </c>
    </row>
    <row r="2955" spans="1:6" x14ac:dyDescent="0.25">
      <c r="A2955" t="s">
        <v>11118</v>
      </c>
      <c r="B2955" t="s">
        <v>11119</v>
      </c>
      <c r="D2955" t="s">
        <v>11120</v>
      </c>
      <c r="E2955" t="s">
        <v>9</v>
      </c>
      <c r="F2955" t="s">
        <v>11121</v>
      </c>
    </row>
    <row r="2956" spans="1:6" x14ac:dyDescent="0.25">
      <c r="A2956" t="s">
        <v>11122</v>
      </c>
      <c r="B2956" t="s">
        <v>11123</v>
      </c>
      <c r="D2956" t="s">
        <v>11124</v>
      </c>
      <c r="E2956" t="s">
        <v>9</v>
      </c>
      <c r="F2956" t="s">
        <v>11125</v>
      </c>
    </row>
    <row r="2957" spans="1:6" x14ac:dyDescent="0.25">
      <c r="A2957" t="s">
        <v>11126</v>
      </c>
      <c r="B2957" t="s">
        <v>11127</v>
      </c>
      <c r="D2957" t="s">
        <v>11128</v>
      </c>
      <c r="E2957" t="s">
        <v>9</v>
      </c>
      <c r="F2957" t="s">
        <v>11129</v>
      </c>
    </row>
    <row r="2958" spans="1:6" x14ac:dyDescent="0.25">
      <c r="A2958" t="s">
        <v>11130</v>
      </c>
      <c r="B2958" t="s">
        <v>11131</v>
      </c>
      <c r="D2958" t="s">
        <v>11132</v>
      </c>
      <c r="E2958" t="s">
        <v>9</v>
      </c>
      <c r="F2958" t="s">
        <v>11133</v>
      </c>
    </row>
    <row r="2959" spans="1:6" x14ac:dyDescent="0.25">
      <c r="A2959" t="s">
        <v>11134</v>
      </c>
      <c r="B2959" t="s">
        <v>11135</v>
      </c>
      <c r="D2959" t="s">
        <v>11136</v>
      </c>
      <c r="E2959" t="s">
        <v>9</v>
      </c>
      <c r="F2959" t="s">
        <v>11137</v>
      </c>
    </row>
    <row r="2960" spans="1:6" x14ac:dyDescent="0.25">
      <c r="A2960" t="s">
        <v>11138</v>
      </c>
      <c r="B2960" t="s">
        <v>11139</v>
      </c>
      <c r="D2960" t="s">
        <v>51749</v>
      </c>
      <c r="E2960" t="s">
        <v>9</v>
      </c>
      <c r="F2960" t="s">
        <v>11140</v>
      </c>
    </row>
    <row r="2961" spans="1:6" x14ac:dyDescent="0.25">
      <c r="A2961" t="s">
        <v>11141</v>
      </c>
      <c r="B2961" t="s">
        <v>11142</v>
      </c>
      <c r="D2961" t="s">
        <v>51750</v>
      </c>
      <c r="E2961" t="s">
        <v>9</v>
      </c>
      <c r="F2961" t="s">
        <v>11143</v>
      </c>
    </row>
    <row r="2962" spans="1:6" x14ac:dyDescent="0.25">
      <c r="A2962" t="s">
        <v>11144</v>
      </c>
      <c r="B2962" t="s">
        <v>11145</v>
      </c>
      <c r="D2962" t="s">
        <v>11146</v>
      </c>
      <c r="E2962" t="s">
        <v>9</v>
      </c>
      <c r="F2962" t="s">
        <v>11147</v>
      </c>
    </row>
    <row r="2963" spans="1:6" x14ac:dyDescent="0.25">
      <c r="A2963" t="s">
        <v>11148</v>
      </c>
      <c r="B2963" t="s">
        <v>11149</v>
      </c>
      <c r="D2963" t="s">
        <v>11150</v>
      </c>
      <c r="E2963" t="s">
        <v>9</v>
      </c>
      <c r="F2963" t="s">
        <v>11151</v>
      </c>
    </row>
    <row r="2964" spans="1:6" x14ac:dyDescent="0.25">
      <c r="A2964" t="s">
        <v>11152</v>
      </c>
      <c r="B2964" t="s">
        <v>11153</v>
      </c>
      <c r="D2964" t="s">
        <v>11154</v>
      </c>
      <c r="E2964" t="s">
        <v>9</v>
      </c>
      <c r="F2964" t="s">
        <v>11155</v>
      </c>
    </row>
    <row r="2965" spans="1:6" x14ac:dyDescent="0.25">
      <c r="A2965" t="s">
        <v>11156</v>
      </c>
      <c r="B2965" t="s">
        <v>11157</v>
      </c>
      <c r="D2965" t="s">
        <v>11158</v>
      </c>
      <c r="E2965" t="s">
        <v>9</v>
      </c>
      <c r="F2965" t="s">
        <v>11159</v>
      </c>
    </row>
    <row r="2966" spans="1:6" x14ac:dyDescent="0.25">
      <c r="A2966" t="s">
        <v>11160</v>
      </c>
      <c r="B2966" t="s">
        <v>11161</v>
      </c>
      <c r="D2966" t="s">
        <v>11162</v>
      </c>
      <c r="E2966" t="s">
        <v>9</v>
      </c>
      <c r="F2966" t="s">
        <v>11163</v>
      </c>
    </row>
    <row r="2967" spans="1:6" x14ac:dyDescent="0.25">
      <c r="A2967" t="s">
        <v>11164</v>
      </c>
      <c r="B2967" t="s">
        <v>11165</v>
      </c>
      <c r="D2967" t="s">
        <v>51751</v>
      </c>
      <c r="E2967" t="s">
        <v>9</v>
      </c>
      <c r="F2967" t="s">
        <v>11166</v>
      </c>
    </row>
    <row r="2968" spans="1:6" x14ac:dyDescent="0.25">
      <c r="A2968" t="s">
        <v>11167</v>
      </c>
      <c r="B2968" t="s">
        <v>11168</v>
      </c>
      <c r="D2968" t="s">
        <v>11169</v>
      </c>
      <c r="E2968" t="s">
        <v>9</v>
      </c>
      <c r="F2968" t="s">
        <v>11170</v>
      </c>
    </row>
    <row r="2969" spans="1:6" x14ac:dyDescent="0.25">
      <c r="A2969" t="s">
        <v>11171</v>
      </c>
      <c r="B2969" t="s">
        <v>11172</v>
      </c>
      <c r="D2969" t="s">
        <v>11173</v>
      </c>
      <c r="E2969" t="s">
        <v>9</v>
      </c>
      <c r="F2969" t="s">
        <v>11174</v>
      </c>
    </row>
    <row r="2970" spans="1:6" x14ac:dyDescent="0.25">
      <c r="A2970" t="s">
        <v>11175</v>
      </c>
      <c r="B2970" t="s">
        <v>11176</v>
      </c>
      <c r="D2970" t="s">
        <v>11177</v>
      </c>
      <c r="E2970" t="s">
        <v>9</v>
      </c>
      <c r="F2970" t="s">
        <v>11178</v>
      </c>
    </row>
    <row r="2971" spans="1:6" x14ac:dyDescent="0.25">
      <c r="A2971" t="s">
        <v>11179</v>
      </c>
      <c r="B2971" t="s">
        <v>11180</v>
      </c>
      <c r="D2971" t="s">
        <v>11181</v>
      </c>
      <c r="E2971" t="s">
        <v>9</v>
      </c>
      <c r="F2971" t="s">
        <v>11182</v>
      </c>
    </row>
    <row r="2972" spans="1:6" x14ac:dyDescent="0.25">
      <c r="A2972" t="s">
        <v>11183</v>
      </c>
      <c r="B2972" t="s">
        <v>11184</v>
      </c>
      <c r="D2972" t="s">
        <v>11185</v>
      </c>
      <c r="E2972" t="s">
        <v>9</v>
      </c>
      <c r="F2972" t="s">
        <v>11186</v>
      </c>
    </row>
    <row r="2973" spans="1:6" x14ac:dyDescent="0.25">
      <c r="A2973" t="s">
        <v>11187</v>
      </c>
      <c r="B2973" t="s">
        <v>11188</v>
      </c>
      <c r="D2973" t="s">
        <v>11189</v>
      </c>
      <c r="E2973" t="s">
        <v>9</v>
      </c>
      <c r="F2973" t="s">
        <v>11190</v>
      </c>
    </row>
    <row r="2974" spans="1:6" x14ac:dyDescent="0.25">
      <c r="A2974" t="s">
        <v>11191</v>
      </c>
      <c r="B2974" t="s">
        <v>11192</v>
      </c>
      <c r="D2974" t="s">
        <v>11193</v>
      </c>
      <c r="E2974" t="s">
        <v>9</v>
      </c>
      <c r="F2974" t="s">
        <v>11194</v>
      </c>
    </row>
    <row r="2975" spans="1:6" x14ac:dyDescent="0.25">
      <c r="A2975" t="s">
        <v>11195</v>
      </c>
      <c r="B2975" t="s">
        <v>11196</v>
      </c>
      <c r="D2975" t="s">
        <v>11197</v>
      </c>
      <c r="E2975" t="s">
        <v>9</v>
      </c>
      <c r="F2975" t="s">
        <v>11198</v>
      </c>
    </row>
    <row r="2976" spans="1:6" x14ac:dyDescent="0.25">
      <c r="A2976" t="s">
        <v>11199</v>
      </c>
      <c r="B2976" t="s">
        <v>11200</v>
      </c>
      <c r="D2976" t="s">
        <v>11201</v>
      </c>
      <c r="E2976" t="s">
        <v>9</v>
      </c>
      <c r="F2976" t="s">
        <v>11202</v>
      </c>
    </row>
    <row r="2977" spans="1:6" x14ac:dyDescent="0.25">
      <c r="A2977" t="s">
        <v>11203</v>
      </c>
      <c r="B2977" t="s">
        <v>11204</v>
      </c>
      <c r="D2977" t="s">
        <v>11205</v>
      </c>
      <c r="E2977" t="s">
        <v>9</v>
      </c>
      <c r="F2977" t="s">
        <v>11206</v>
      </c>
    </row>
    <row r="2978" spans="1:6" x14ac:dyDescent="0.25">
      <c r="A2978" t="s">
        <v>11207</v>
      </c>
      <c r="B2978" t="s">
        <v>11208</v>
      </c>
      <c r="D2978" t="s">
        <v>11209</v>
      </c>
      <c r="E2978" t="s">
        <v>9</v>
      </c>
      <c r="F2978" t="s">
        <v>11210</v>
      </c>
    </row>
    <row r="2979" spans="1:6" x14ac:dyDescent="0.25">
      <c r="A2979" t="s">
        <v>11211</v>
      </c>
      <c r="B2979" t="s">
        <v>11212</v>
      </c>
      <c r="D2979" t="s">
        <v>11213</v>
      </c>
      <c r="E2979" t="s">
        <v>9</v>
      </c>
      <c r="F2979" t="s">
        <v>11214</v>
      </c>
    </row>
    <row r="2980" spans="1:6" x14ac:dyDescent="0.25">
      <c r="A2980" t="s">
        <v>11215</v>
      </c>
      <c r="B2980" t="s">
        <v>11216</v>
      </c>
      <c r="D2980" t="s">
        <v>11217</v>
      </c>
      <c r="E2980" t="s">
        <v>9</v>
      </c>
      <c r="F2980" t="s">
        <v>11218</v>
      </c>
    </row>
    <row r="2981" spans="1:6" x14ac:dyDescent="0.25">
      <c r="A2981" t="s">
        <v>11219</v>
      </c>
      <c r="B2981" t="s">
        <v>11220</v>
      </c>
      <c r="D2981" t="s">
        <v>11221</v>
      </c>
      <c r="E2981" t="s">
        <v>9</v>
      </c>
      <c r="F2981" t="s">
        <v>11222</v>
      </c>
    </row>
    <row r="2982" spans="1:6" x14ac:dyDescent="0.25">
      <c r="A2982" t="s">
        <v>11223</v>
      </c>
      <c r="B2982" t="s">
        <v>11224</v>
      </c>
      <c r="D2982" t="s">
        <v>11225</v>
      </c>
      <c r="E2982" t="s">
        <v>9</v>
      </c>
      <c r="F2982" t="s">
        <v>11226</v>
      </c>
    </row>
    <row r="2983" spans="1:6" x14ac:dyDescent="0.25">
      <c r="A2983" t="s">
        <v>11227</v>
      </c>
      <c r="B2983" t="s">
        <v>11228</v>
      </c>
      <c r="D2983" t="s">
        <v>51752</v>
      </c>
      <c r="E2983" t="s">
        <v>9</v>
      </c>
      <c r="F2983" t="s">
        <v>11229</v>
      </c>
    </row>
    <row r="2984" spans="1:6" x14ac:dyDescent="0.25">
      <c r="A2984" t="s">
        <v>11230</v>
      </c>
      <c r="B2984" t="s">
        <v>11231</v>
      </c>
      <c r="D2984" t="s">
        <v>11232</v>
      </c>
      <c r="E2984" t="s">
        <v>9</v>
      </c>
      <c r="F2984" t="s">
        <v>11233</v>
      </c>
    </row>
    <row r="2985" spans="1:6" x14ac:dyDescent="0.25">
      <c r="A2985" t="s">
        <v>11234</v>
      </c>
      <c r="B2985" t="s">
        <v>11235</v>
      </c>
      <c r="D2985" t="s">
        <v>11236</v>
      </c>
      <c r="E2985" t="s">
        <v>9</v>
      </c>
      <c r="F2985" t="s">
        <v>11237</v>
      </c>
    </row>
    <row r="2986" spans="1:6" x14ac:dyDescent="0.25">
      <c r="A2986" t="s">
        <v>11238</v>
      </c>
      <c r="B2986" t="s">
        <v>11239</v>
      </c>
      <c r="D2986" t="s">
        <v>11240</v>
      </c>
      <c r="E2986" t="s">
        <v>9</v>
      </c>
      <c r="F2986" t="s">
        <v>11241</v>
      </c>
    </row>
    <row r="2987" spans="1:6" x14ac:dyDescent="0.25">
      <c r="A2987" t="s">
        <v>11242</v>
      </c>
      <c r="B2987" t="s">
        <v>11243</v>
      </c>
      <c r="D2987" t="s">
        <v>11244</v>
      </c>
      <c r="E2987" t="s">
        <v>9</v>
      </c>
      <c r="F2987" t="s">
        <v>11245</v>
      </c>
    </row>
    <row r="2988" spans="1:6" x14ac:dyDescent="0.25">
      <c r="A2988" t="s">
        <v>11246</v>
      </c>
      <c r="B2988" t="s">
        <v>11247</v>
      </c>
      <c r="D2988" t="s">
        <v>51753</v>
      </c>
      <c r="E2988" t="s">
        <v>9</v>
      </c>
      <c r="F2988" t="s">
        <v>11248</v>
      </c>
    </row>
    <row r="2989" spans="1:6" x14ac:dyDescent="0.25">
      <c r="A2989" t="s">
        <v>11249</v>
      </c>
      <c r="B2989" t="s">
        <v>11250</v>
      </c>
      <c r="D2989" t="s">
        <v>11251</v>
      </c>
      <c r="E2989" t="s">
        <v>9</v>
      </c>
      <c r="F2989" t="s">
        <v>11252</v>
      </c>
    </row>
    <row r="2990" spans="1:6" x14ac:dyDescent="0.25">
      <c r="A2990" t="s">
        <v>11253</v>
      </c>
      <c r="B2990" t="s">
        <v>11254</v>
      </c>
      <c r="D2990" t="s">
        <v>11255</v>
      </c>
      <c r="E2990" t="s">
        <v>9</v>
      </c>
      <c r="F2990" t="s">
        <v>11256</v>
      </c>
    </row>
    <row r="2991" spans="1:6" x14ac:dyDescent="0.25">
      <c r="A2991" t="s">
        <v>11257</v>
      </c>
      <c r="B2991" t="s">
        <v>11258</v>
      </c>
      <c r="D2991" t="s">
        <v>11259</v>
      </c>
      <c r="E2991" t="s">
        <v>9</v>
      </c>
      <c r="F2991" t="s">
        <v>11260</v>
      </c>
    </row>
    <row r="2992" spans="1:6" x14ac:dyDescent="0.25">
      <c r="A2992" t="s">
        <v>11261</v>
      </c>
      <c r="B2992" t="s">
        <v>11262</v>
      </c>
      <c r="D2992" t="s">
        <v>11263</v>
      </c>
      <c r="E2992" t="s">
        <v>9</v>
      </c>
      <c r="F2992" t="s">
        <v>11264</v>
      </c>
    </row>
    <row r="2993" spans="1:6" x14ac:dyDescent="0.25">
      <c r="A2993" t="s">
        <v>11265</v>
      </c>
      <c r="B2993" t="s">
        <v>11266</v>
      </c>
      <c r="D2993" t="s">
        <v>11267</v>
      </c>
      <c r="E2993" t="s">
        <v>9</v>
      </c>
      <c r="F2993" t="s">
        <v>11268</v>
      </c>
    </row>
    <row r="2994" spans="1:6" x14ac:dyDescent="0.25">
      <c r="A2994" t="s">
        <v>11269</v>
      </c>
      <c r="B2994" t="s">
        <v>11270</v>
      </c>
      <c r="D2994" t="s">
        <v>11271</v>
      </c>
      <c r="E2994" t="s">
        <v>9</v>
      </c>
      <c r="F2994" t="s">
        <v>11272</v>
      </c>
    </row>
    <row r="2995" spans="1:6" x14ac:dyDescent="0.25">
      <c r="A2995" t="s">
        <v>11273</v>
      </c>
      <c r="B2995" t="s">
        <v>11274</v>
      </c>
      <c r="D2995" t="s">
        <v>11275</v>
      </c>
      <c r="E2995" t="s">
        <v>9</v>
      </c>
      <c r="F2995" t="s">
        <v>11276</v>
      </c>
    </row>
    <row r="2996" spans="1:6" x14ac:dyDescent="0.25">
      <c r="A2996" t="s">
        <v>11277</v>
      </c>
      <c r="B2996" t="s">
        <v>11278</v>
      </c>
      <c r="D2996" t="s">
        <v>11279</v>
      </c>
      <c r="E2996" t="s">
        <v>9</v>
      </c>
      <c r="F2996" t="s">
        <v>11280</v>
      </c>
    </row>
    <row r="2997" spans="1:6" x14ac:dyDescent="0.25">
      <c r="A2997" t="s">
        <v>11281</v>
      </c>
      <c r="B2997" t="s">
        <v>11282</v>
      </c>
      <c r="D2997" t="s">
        <v>11283</v>
      </c>
      <c r="E2997" t="s">
        <v>9</v>
      </c>
      <c r="F2997" t="s">
        <v>11284</v>
      </c>
    </row>
    <row r="2998" spans="1:6" x14ac:dyDescent="0.25">
      <c r="A2998" t="s">
        <v>11285</v>
      </c>
      <c r="B2998" t="s">
        <v>11286</v>
      </c>
      <c r="D2998" t="s">
        <v>11287</v>
      </c>
      <c r="E2998" t="s">
        <v>9</v>
      </c>
      <c r="F2998" t="s">
        <v>11288</v>
      </c>
    </row>
    <row r="2999" spans="1:6" x14ac:dyDescent="0.25">
      <c r="A2999" t="s">
        <v>11289</v>
      </c>
      <c r="B2999" t="s">
        <v>11290</v>
      </c>
      <c r="D2999" t="s">
        <v>11291</v>
      </c>
      <c r="E2999" t="s">
        <v>9</v>
      </c>
      <c r="F2999" t="s">
        <v>11292</v>
      </c>
    </row>
    <row r="3000" spans="1:6" x14ac:dyDescent="0.25">
      <c r="A3000" t="s">
        <v>11293</v>
      </c>
      <c r="B3000" t="s">
        <v>11294</v>
      </c>
      <c r="D3000" t="s">
        <v>11295</v>
      </c>
      <c r="E3000" t="s">
        <v>9</v>
      </c>
      <c r="F3000" t="s">
        <v>11296</v>
      </c>
    </row>
    <row r="3001" spans="1:6" x14ac:dyDescent="0.25">
      <c r="A3001" t="s">
        <v>11297</v>
      </c>
      <c r="B3001" t="s">
        <v>11298</v>
      </c>
      <c r="D3001" t="s">
        <v>11299</v>
      </c>
      <c r="E3001" t="s">
        <v>9</v>
      </c>
      <c r="F3001" t="s">
        <v>11300</v>
      </c>
    </row>
    <row r="3002" spans="1:6" x14ac:dyDescent="0.25">
      <c r="A3002" t="s">
        <v>11301</v>
      </c>
      <c r="B3002" t="s">
        <v>11302</v>
      </c>
      <c r="D3002" t="s">
        <v>11303</v>
      </c>
      <c r="E3002" t="s">
        <v>9</v>
      </c>
      <c r="F3002" t="s">
        <v>11304</v>
      </c>
    </row>
    <row r="3003" spans="1:6" x14ac:dyDescent="0.25">
      <c r="A3003" t="s">
        <v>11305</v>
      </c>
      <c r="B3003" t="s">
        <v>11306</v>
      </c>
      <c r="D3003" t="s">
        <v>51754</v>
      </c>
      <c r="E3003" t="s">
        <v>9</v>
      </c>
      <c r="F3003" t="s">
        <v>11307</v>
      </c>
    </row>
    <row r="3004" spans="1:6" x14ac:dyDescent="0.25">
      <c r="A3004" t="s">
        <v>11308</v>
      </c>
      <c r="B3004" t="s">
        <v>11309</v>
      </c>
      <c r="D3004" t="s">
        <v>11310</v>
      </c>
      <c r="E3004" t="s">
        <v>9</v>
      </c>
      <c r="F3004" t="s">
        <v>11311</v>
      </c>
    </row>
    <row r="3005" spans="1:6" x14ac:dyDescent="0.25">
      <c r="A3005" t="s">
        <v>11312</v>
      </c>
      <c r="B3005" t="s">
        <v>11313</v>
      </c>
      <c r="D3005" t="s">
        <v>11314</v>
      </c>
      <c r="E3005" t="s">
        <v>9</v>
      </c>
      <c r="F3005" t="s">
        <v>11315</v>
      </c>
    </row>
    <row r="3006" spans="1:6" x14ac:dyDescent="0.25">
      <c r="A3006" t="s">
        <v>11316</v>
      </c>
      <c r="B3006" t="s">
        <v>11317</v>
      </c>
      <c r="D3006" t="s">
        <v>11318</v>
      </c>
      <c r="E3006" t="s">
        <v>9</v>
      </c>
      <c r="F3006" t="s">
        <v>11319</v>
      </c>
    </row>
    <row r="3007" spans="1:6" x14ac:dyDescent="0.25">
      <c r="A3007" t="s">
        <v>11320</v>
      </c>
      <c r="B3007" t="s">
        <v>11321</v>
      </c>
      <c r="D3007" t="s">
        <v>11322</v>
      </c>
      <c r="E3007" t="s">
        <v>9</v>
      </c>
      <c r="F3007" t="s">
        <v>11323</v>
      </c>
    </row>
    <row r="3008" spans="1:6" x14ac:dyDescent="0.25">
      <c r="A3008" t="s">
        <v>11324</v>
      </c>
      <c r="B3008" t="s">
        <v>11325</v>
      </c>
      <c r="D3008" t="s">
        <v>51755</v>
      </c>
      <c r="E3008" t="s">
        <v>9</v>
      </c>
      <c r="F3008" t="s">
        <v>11326</v>
      </c>
    </row>
    <row r="3009" spans="1:6" x14ac:dyDescent="0.25">
      <c r="A3009" t="s">
        <v>11327</v>
      </c>
      <c r="B3009" t="s">
        <v>11328</v>
      </c>
      <c r="D3009" t="s">
        <v>11329</v>
      </c>
      <c r="E3009" t="s">
        <v>9</v>
      </c>
      <c r="F3009" t="s">
        <v>11330</v>
      </c>
    </row>
    <row r="3010" spans="1:6" x14ac:dyDescent="0.25">
      <c r="A3010" t="s">
        <v>11331</v>
      </c>
      <c r="B3010" t="s">
        <v>11332</v>
      </c>
      <c r="D3010" t="s">
        <v>11333</v>
      </c>
      <c r="E3010" t="s">
        <v>9</v>
      </c>
      <c r="F3010" t="s">
        <v>11334</v>
      </c>
    </row>
    <row r="3011" spans="1:6" x14ac:dyDescent="0.25">
      <c r="A3011" t="s">
        <v>11335</v>
      </c>
      <c r="B3011" t="s">
        <v>11336</v>
      </c>
      <c r="D3011" t="s">
        <v>11337</v>
      </c>
      <c r="E3011" t="s">
        <v>9</v>
      </c>
      <c r="F3011" t="s">
        <v>11338</v>
      </c>
    </row>
    <row r="3012" spans="1:6" x14ac:dyDescent="0.25">
      <c r="A3012" t="s">
        <v>11339</v>
      </c>
      <c r="B3012" t="s">
        <v>11340</v>
      </c>
      <c r="D3012" t="s">
        <v>11341</v>
      </c>
      <c r="E3012" t="s">
        <v>9</v>
      </c>
      <c r="F3012" t="s">
        <v>11342</v>
      </c>
    </row>
    <row r="3013" spans="1:6" x14ac:dyDescent="0.25">
      <c r="A3013" t="s">
        <v>11343</v>
      </c>
      <c r="B3013" t="s">
        <v>11340</v>
      </c>
      <c r="D3013" t="s">
        <v>11344</v>
      </c>
      <c r="E3013" t="s">
        <v>9</v>
      </c>
      <c r="F3013" t="s">
        <v>11345</v>
      </c>
    </row>
    <row r="3014" spans="1:6" x14ac:dyDescent="0.25">
      <c r="A3014" t="s">
        <v>11346</v>
      </c>
      <c r="B3014" t="s">
        <v>11347</v>
      </c>
      <c r="D3014" t="s">
        <v>11348</v>
      </c>
      <c r="E3014" t="s">
        <v>9</v>
      </c>
      <c r="F3014" t="s">
        <v>11349</v>
      </c>
    </row>
    <row r="3015" spans="1:6" x14ac:dyDescent="0.25">
      <c r="A3015" t="s">
        <v>11350</v>
      </c>
      <c r="B3015" t="s">
        <v>11351</v>
      </c>
      <c r="D3015" t="s">
        <v>11352</v>
      </c>
      <c r="E3015" t="s">
        <v>9</v>
      </c>
      <c r="F3015" t="s">
        <v>11353</v>
      </c>
    </row>
    <row r="3016" spans="1:6" x14ac:dyDescent="0.25">
      <c r="A3016" t="s">
        <v>11354</v>
      </c>
      <c r="B3016" t="s">
        <v>11351</v>
      </c>
      <c r="D3016" t="s">
        <v>51756</v>
      </c>
      <c r="E3016" t="s">
        <v>9</v>
      </c>
      <c r="F3016" t="s">
        <v>11355</v>
      </c>
    </row>
    <row r="3017" spans="1:6" x14ac:dyDescent="0.25">
      <c r="A3017" t="s">
        <v>11356</v>
      </c>
      <c r="B3017" t="s">
        <v>11351</v>
      </c>
      <c r="D3017" t="s">
        <v>11357</v>
      </c>
      <c r="E3017" t="s">
        <v>9</v>
      </c>
      <c r="F3017" t="s">
        <v>11358</v>
      </c>
    </row>
    <row r="3018" spans="1:6" x14ac:dyDescent="0.25">
      <c r="A3018" t="s">
        <v>11359</v>
      </c>
      <c r="B3018" t="s">
        <v>11351</v>
      </c>
      <c r="D3018" t="s">
        <v>11360</v>
      </c>
      <c r="E3018" t="s">
        <v>9</v>
      </c>
      <c r="F3018" t="s">
        <v>11361</v>
      </c>
    </row>
    <row r="3019" spans="1:6" x14ac:dyDescent="0.25">
      <c r="A3019" t="s">
        <v>11362</v>
      </c>
      <c r="B3019" t="s">
        <v>11351</v>
      </c>
      <c r="D3019" t="s">
        <v>11363</v>
      </c>
      <c r="E3019" t="s">
        <v>9</v>
      </c>
      <c r="F3019" t="s">
        <v>11364</v>
      </c>
    </row>
    <row r="3020" spans="1:6" x14ac:dyDescent="0.25">
      <c r="A3020" t="s">
        <v>11365</v>
      </c>
      <c r="B3020" t="s">
        <v>11351</v>
      </c>
      <c r="D3020" t="s">
        <v>11366</v>
      </c>
      <c r="E3020" t="s">
        <v>9</v>
      </c>
      <c r="F3020" t="s">
        <v>11367</v>
      </c>
    </row>
    <row r="3021" spans="1:6" x14ac:dyDescent="0.25">
      <c r="A3021" t="s">
        <v>11368</v>
      </c>
      <c r="B3021" t="s">
        <v>11351</v>
      </c>
      <c r="D3021" t="s">
        <v>11369</v>
      </c>
      <c r="E3021" t="s">
        <v>9</v>
      </c>
      <c r="F3021" t="s">
        <v>11370</v>
      </c>
    </row>
    <row r="3022" spans="1:6" x14ac:dyDescent="0.25">
      <c r="A3022" t="s">
        <v>11371</v>
      </c>
      <c r="B3022" t="s">
        <v>11351</v>
      </c>
      <c r="D3022" t="s">
        <v>11372</v>
      </c>
      <c r="E3022" t="s">
        <v>9</v>
      </c>
      <c r="F3022" t="s">
        <v>11373</v>
      </c>
    </row>
    <row r="3023" spans="1:6" x14ac:dyDescent="0.25">
      <c r="A3023" t="s">
        <v>11374</v>
      </c>
      <c r="B3023" t="s">
        <v>11351</v>
      </c>
      <c r="D3023" t="s">
        <v>11375</v>
      </c>
      <c r="E3023" t="s">
        <v>9</v>
      </c>
      <c r="F3023" t="s">
        <v>11376</v>
      </c>
    </row>
    <row r="3024" spans="1:6" x14ac:dyDescent="0.25">
      <c r="A3024" t="s">
        <v>11377</v>
      </c>
      <c r="B3024" t="s">
        <v>11378</v>
      </c>
      <c r="D3024" t="s">
        <v>11379</v>
      </c>
      <c r="E3024" t="s">
        <v>9</v>
      </c>
      <c r="F3024" t="s">
        <v>11380</v>
      </c>
    </row>
    <row r="3025" spans="1:6" x14ac:dyDescent="0.25">
      <c r="A3025" t="s">
        <v>11381</v>
      </c>
      <c r="B3025" t="s">
        <v>11382</v>
      </c>
      <c r="D3025" t="s">
        <v>11383</v>
      </c>
      <c r="E3025" t="s">
        <v>9</v>
      </c>
      <c r="F3025" t="s">
        <v>11384</v>
      </c>
    </row>
    <row r="3026" spans="1:6" x14ac:dyDescent="0.25">
      <c r="A3026" t="s">
        <v>11385</v>
      </c>
      <c r="B3026" t="s">
        <v>11386</v>
      </c>
      <c r="D3026" t="s">
        <v>11387</v>
      </c>
      <c r="E3026" t="s">
        <v>9</v>
      </c>
      <c r="F3026" t="s">
        <v>11388</v>
      </c>
    </row>
    <row r="3027" spans="1:6" x14ac:dyDescent="0.25">
      <c r="A3027" t="s">
        <v>11389</v>
      </c>
      <c r="B3027" t="s">
        <v>11390</v>
      </c>
      <c r="D3027" t="s">
        <v>11391</v>
      </c>
      <c r="E3027" t="s">
        <v>9</v>
      </c>
      <c r="F3027" t="s">
        <v>11392</v>
      </c>
    </row>
    <row r="3028" spans="1:6" x14ac:dyDescent="0.25">
      <c r="A3028" t="s">
        <v>11393</v>
      </c>
      <c r="B3028" t="s">
        <v>11394</v>
      </c>
      <c r="D3028" t="s">
        <v>11395</v>
      </c>
      <c r="E3028" t="s">
        <v>9</v>
      </c>
      <c r="F3028" t="s">
        <v>11396</v>
      </c>
    </row>
    <row r="3029" spans="1:6" x14ac:dyDescent="0.25">
      <c r="A3029" t="s">
        <v>11397</v>
      </c>
      <c r="B3029" t="s">
        <v>11398</v>
      </c>
      <c r="D3029" t="s">
        <v>11399</v>
      </c>
      <c r="E3029" t="s">
        <v>9</v>
      </c>
      <c r="F3029" t="s">
        <v>11400</v>
      </c>
    </row>
    <row r="3030" spans="1:6" x14ac:dyDescent="0.25">
      <c r="A3030" t="s">
        <v>11401</v>
      </c>
      <c r="B3030" t="s">
        <v>11402</v>
      </c>
      <c r="D3030" t="s">
        <v>51757</v>
      </c>
      <c r="E3030" t="s">
        <v>9</v>
      </c>
      <c r="F3030" t="s">
        <v>11403</v>
      </c>
    </row>
    <row r="3031" spans="1:6" x14ac:dyDescent="0.25">
      <c r="A3031" t="s">
        <v>11404</v>
      </c>
      <c r="B3031" t="s">
        <v>11405</v>
      </c>
      <c r="D3031" t="s">
        <v>11406</v>
      </c>
      <c r="E3031" t="s">
        <v>9</v>
      </c>
      <c r="F3031" t="s">
        <v>11407</v>
      </c>
    </row>
    <row r="3032" spans="1:6" x14ac:dyDescent="0.25">
      <c r="A3032" t="s">
        <v>11408</v>
      </c>
      <c r="B3032" t="s">
        <v>11409</v>
      </c>
      <c r="D3032" t="s">
        <v>11410</v>
      </c>
      <c r="E3032" t="s">
        <v>9</v>
      </c>
      <c r="F3032" t="s">
        <v>11411</v>
      </c>
    </row>
    <row r="3033" spans="1:6" x14ac:dyDescent="0.25">
      <c r="A3033" t="s">
        <v>11412</v>
      </c>
      <c r="B3033" t="s">
        <v>11413</v>
      </c>
      <c r="D3033" t="s">
        <v>11414</v>
      </c>
      <c r="E3033" t="s">
        <v>9</v>
      </c>
      <c r="F3033" t="s">
        <v>11415</v>
      </c>
    </row>
    <row r="3034" spans="1:6" x14ac:dyDescent="0.25">
      <c r="A3034" t="s">
        <v>11416</v>
      </c>
      <c r="B3034" t="s">
        <v>11417</v>
      </c>
      <c r="D3034" t="s">
        <v>11418</v>
      </c>
      <c r="E3034" t="s">
        <v>9</v>
      </c>
      <c r="F3034" t="s">
        <v>11419</v>
      </c>
    </row>
    <row r="3035" spans="1:6" x14ac:dyDescent="0.25">
      <c r="A3035" t="s">
        <v>11420</v>
      </c>
      <c r="B3035" t="s">
        <v>11421</v>
      </c>
      <c r="D3035" t="s">
        <v>11422</v>
      </c>
      <c r="E3035" t="s">
        <v>9</v>
      </c>
      <c r="F3035" t="s">
        <v>11423</v>
      </c>
    </row>
    <row r="3036" spans="1:6" x14ac:dyDescent="0.25">
      <c r="A3036" t="s">
        <v>11424</v>
      </c>
      <c r="B3036" t="s">
        <v>11425</v>
      </c>
      <c r="D3036" t="s">
        <v>11426</v>
      </c>
      <c r="E3036" t="s">
        <v>9</v>
      </c>
      <c r="F3036" t="s">
        <v>11427</v>
      </c>
    </row>
    <row r="3037" spans="1:6" x14ac:dyDescent="0.25">
      <c r="A3037" t="s">
        <v>11428</v>
      </c>
      <c r="B3037" t="s">
        <v>11425</v>
      </c>
      <c r="D3037" t="s">
        <v>11429</v>
      </c>
      <c r="E3037" t="s">
        <v>9</v>
      </c>
      <c r="F3037" t="s">
        <v>11430</v>
      </c>
    </row>
    <row r="3038" spans="1:6" x14ac:dyDescent="0.25">
      <c r="A3038" t="s">
        <v>11431</v>
      </c>
      <c r="B3038" t="s">
        <v>11432</v>
      </c>
      <c r="D3038" t="s">
        <v>11433</v>
      </c>
      <c r="E3038" t="s">
        <v>9</v>
      </c>
      <c r="F3038" t="s">
        <v>11434</v>
      </c>
    </row>
    <row r="3039" spans="1:6" x14ac:dyDescent="0.25">
      <c r="A3039" t="s">
        <v>11435</v>
      </c>
      <c r="B3039" t="s">
        <v>11436</v>
      </c>
      <c r="D3039" t="s">
        <v>11437</v>
      </c>
      <c r="E3039" t="s">
        <v>9</v>
      </c>
      <c r="F3039" t="s">
        <v>11438</v>
      </c>
    </row>
    <row r="3040" spans="1:6" x14ac:dyDescent="0.25">
      <c r="A3040" t="s">
        <v>11439</v>
      </c>
      <c r="B3040" t="s">
        <v>11440</v>
      </c>
      <c r="D3040" t="s">
        <v>11441</v>
      </c>
      <c r="E3040" t="s">
        <v>9</v>
      </c>
      <c r="F3040" t="s">
        <v>11442</v>
      </c>
    </row>
    <row r="3041" spans="1:6" x14ac:dyDescent="0.25">
      <c r="A3041" t="s">
        <v>11443</v>
      </c>
      <c r="B3041" t="s">
        <v>11444</v>
      </c>
      <c r="D3041" t="s">
        <v>11445</v>
      </c>
      <c r="E3041" t="s">
        <v>9</v>
      </c>
      <c r="F3041" t="s">
        <v>11446</v>
      </c>
    </row>
    <row r="3042" spans="1:6" x14ac:dyDescent="0.25">
      <c r="A3042" t="s">
        <v>11447</v>
      </c>
      <c r="B3042" t="s">
        <v>11448</v>
      </c>
      <c r="D3042" t="s">
        <v>11449</v>
      </c>
      <c r="E3042" t="s">
        <v>9</v>
      </c>
      <c r="F3042" t="s">
        <v>11450</v>
      </c>
    </row>
    <row r="3043" spans="1:6" x14ac:dyDescent="0.25">
      <c r="A3043" t="s">
        <v>11451</v>
      </c>
      <c r="B3043" t="s">
        <v>11452</v>
      </c>
      <c r="D3043" t="s">
        <v>11453</v>
      </c>
      <c r="E3043" t="s">
        <v>9</v>
      </c>
      <c r="F3043" t="s">
        <v>11454</v>
      </c>
    </row>
    <row r="3044" spans="1:6" x14ac:dyDescent="0.25">
      <c r="A3044" t="s">
        <v>11455</v>
      </c>
      <c r="B3044" t="s">
        <v>11456</v>
      </c>
      <c r="D3044" t="s">
        <v>11457</v>
      </c>
      <c r="E3044" t="s">
        <v>9</v>
      </c>
      <c r="F3044" t="s">
        <v>11458</v>
      </c>
    </row>
    <row r="3045" spans="1:6" x14ac:dyDescent="0.25">
      <c r="A3045" t="s">
        <v>11459</v>
      </c>
      <c r="B3045" t="s">
        <v>11460</v>
      </c>
      <c r="D3045" t="s">
        <v>11461</v>
      </c>
      <c r="E3045" t="s">
        <v>9</v>
      </c>
      <c r="F3045" t="s">
        <v>11462</v>
      </c>
    </row>
    <row r="3046" spans="1:6" x14ac:dyDescent="0.25">
      <c r="A3046" t="s">
        <v>11463</v>
      </c>
      <c r="B3046" t="s">
        <v>11464</v>
      </c>
      <c r="D3046" t="s">
        <v>11465</v>
      </c>
      <c r="E3046" t="s">
        <v>9</v>
      </c>
      <c r="F3046" t="s">
        <v>11466</v>
      </c>
    </row>
    <row r="3047" spans="1:6" x14ac:dyDescent="0.25">
      <c r="A3047" t="s">
        <v>11467</v>
      </c>
      <c r="B3047" t="s">
        <v>11468</v>
      </c>
      <c r="D3047" t="s">
        <v>11469</v>
      </c>
      <c r="E3047" t="s">
        <v>9</v>
      </c>
      <c r="F3047" t="s">
        <v>11470</v>
      </c>
    </row>
    <row r="3048" spans="1:6" x14ac:dyDescent="0.25">
      <c r="A3048" t="s">
        <v>11471</v>
      </c>
      <c r="B3048" t="s">
        <v>11472</v>
      </c>
      <c r="D3048" t="s">
        <v>11473</v>
      </c>
      <c r="E3048" t="s">
        <v>9</v>
      </c>
      <c r="F3048" t="s">
        <v>11474</v>
      </c>
    </row>
    <row r="3049" spans="1:6" x14ac:dyDescent="0.25">
      <c r="A3049" t="s">
        <v>11475</v>
      </c>
      <c r="B3049" t="s">
        <v>11476</v>
      </c>
      <c r="D3049" t="s">
        <v>11477</v>
      </c>
      <c r="E3049" t="s">
        <v>9</v>
      </c>
      <c r="F3049" t="s">
        <v>11478</v>
      </c>
    </row>
    <row r="3050" spans="1:6" x14ac:dyDescent="0.25">
      <c r="A3050" t="s">
        <v>11479</v>
      </c>
      <c r="B3050" t="s">
        <v>11480</v>
      </c>
      <c r="D3050" t="s">
        <v>11481</v>
      </c>
      <c r="E3050" t="s">
        <v>9</v>
      </c>
      <c r="F3050" t="s">
        <v>11482</v>
      </c>
    </row>
    <row r="3051" spans="1:6" x14ac:dyDescent="0.25">
      <c r="A3051" t="s">
        <v>11483</v>
      </c>
      <c r="B3051" t="s">
        <v>11484</v>
      </c>
      <c r="D3051" t="s">
        <v>11485</v>
      </c>
      <c r="E3051" t="s">
        <v>9</v>
      </c>
      <c r="F3051" t="s">
        <v>11486</v>
      </c>
    </row>
    <row r="3052" spans="1:6" x14ac:dyDescent="0.25">
      <c r="A3052" t="s">
        <v>11487</v>
      </c>
      <c r="B3052" t="s">
        <v>11488</v>
      </c>
      <c r="D3052" t="s">
        <v>11489</v>
      </c>
      <c r="E3052" t="s">
        <v>9</v>
      </c>
      <c r="F3052" t="s">
        <v>11490</v>
      </c>
    </row>
    <row r="3053" spans="1:6" x14ac:dyDescent="0.25">
      <c r="A3053" t="s">
        <v>11491</v>
      </c>
      <c r="B3053" t="s">
        <v>11492</v>
      </c>
      <c r="D3053" t="s">
        <v>11493</v>
      </c>
      <c r="E3053" t="s">
        <v>9</v>
      </c>
      <c r="F3053" t="s">
        <v>11494</v>
      </c>
    </row>
    <row r="3054" spans="1:6" x14ac:dyDescent="0.25">
      <c r="A3054" t="s">
        <v>11495</v>
      </c>
      <c r="B3054" t="s">
        <v>11496</v>
      </c>
      <c r="D3054" t="s">
        <v>51758</v>
      </c>
      <c r="E3054" t="s">
        <v>9</v>
      </c>
      <c r="F3054" t="s">
        <v>11497</v>
      </c>
    </row>
    <row r="3055" spans="1:6" x14ac:dyDescent="0.25">
      <c r="A3055" t="s">
        <v>11498</v>
      </c>
      <c r="B3055" t="s">
        <v>11499</v>
      </c>
      <c r="D3055" t="s">
        <v>11500</v>
      </c>
      <c r="E3055" t="s">
        <v>9</v>
      </c>
      <c r="F3055" t="s">
        <v>11501</v>
      </c>
    </row>
    <row r="3056" spans="1:6" x14ac:dyDescent="0.25">
      <c r="A3056" t="s">
        <v>11502</v>
      </c>
      <c r="B3056" t="s">
        <v>11503</v>
      </c>
      <c r="D3056" t="s">
        <v>11504</v>
      </c>
      <c r="E3056" t="s">
        <v>9</v>
      </c>
      <c r="F3056" t="s">
        <v>11505</v>
      </c>
    </row>
    <row r="3057" spans="1:6" x14ac:dyDescent="0.25">
      <c r="A3057" t="s">
        <v>11506</v>
      </c>
      <c r="B3057" t="s">
        <v>11507</v>
      </c>
      <c r="D3057" t="s">
        <v>11508</v>
      </c>
      <c r="E3057" t="s">
        <v>9</v>
      </c>
      <c r="F3057" t="s">
        <v>11509</v>
      </c>
    </row>
    <row r="3058" spans="1:6" x14ac:dyDescent="0.25">
      <c r="A3058" t="s">
        <v>11510</v>
      </c>
      <c r="B3058" t="s">
        <v>11511</v>
      </c>
      <c r="D3058" t="s">
        <v>11512</v>
      </c>
      <c r="E3058" t="s">
        <v>9</v>
      </c>
      <c r="F3058" t="s">
        <v>11513</v>
      </c>
    </row>
    <row r="3059" spans="1:6" x14ac:dyDescent="0.25">
      <c r="A3059" t="s">
        <v>11514</v>
      </c>
      <c r="B3059" t="s">
        <v>11515</v>
      </c>
      <c r="D3059" t="s">
        <v>11516</v>
      </c>
      <c r="E3059" t="s">
        <v>9</v>
      </c>
      <c r="F3059" t="s">
        <v>11517</v>
      </c>
    </row>
    <row r="3060" spans="1:6" x14ac:dyDescent="0.25">
      <c r="A3060" t="s">
        <v>11518</v>
      </c>
      <c r="B3060" t="s">
        <v>11519</v>
      </c>
      <c r="D3060" t="s">
        <v>11520</v>
      </c>
      <c r="E3060" t="s">
        <v>9</v>
      </c>
      <c r="F3060" t="s">
        <v>11521</v>
      </c>
    </row>
    <row r="3061" spans="1:6" x14ac:dyDescent="0.25">
      <c r="A3061" t="s">
        <v>11522</v>
      </c>
      <c r="B3061" t="s">
        <v>11523</v>
      </c>
      <c r="D3061" t="s">
        <v>11524</v>
      </c>
      <c r="E3061" t="s">
        <v>9</v>
      </c>
      <c r="F3061" t="s">
        <v>11525</v>
      </c>
    </row>
    <row r="3062" spans="1:6" x14ac:dyDescent="0.25">
      <c r="A3062" t="s">
        <v>11526</v>
      </c>
      <c r="B3062" t="s">
        <v>11527</v>
      </c>
      <c r="D3062" t="s">
        <v>11528</v>
      </c>
      <c r="E3062" t="s">
        <v>9</v>
      </c>
      <c r="F3062" t="s">
        <v>11529</v>
      </c>
    </row>
    <row r="3063" spans="1:6" x14ac:dyDescent="0.25">
      <c r="A3063" t="s">
        <v>11530</v>
      </c>
      <c r="B3063" t="s">
        <v>11531</v>
      </c>
      <c r="D3063" t="s">
        <v>11532</v>
      </c>
      <c r="E3063" t="s">
        <v>9</v>
      </c>
      <c r="F3063" t="s">
        <v>11533</v>
      </c>
    </row>
    <row r="3064" spans="1:6" x14ac:dyDescent="0.25">
      <c r="A3064" t="s">
        <v>11534</v>
      </c>
      <c r="B3064" t="s">
        <v>11535</v>
      </c>
      <c r="D3064" t="s">
        <v>11536</v>
      </c>
      <c r="E3064" t="s">
        <v>9</v>
      </c>
      <c r="F3064" t="s">
        <v>11537</v>
      </c>
    </row>
    <row r="3065" spans="1:6" x14ac:dyDescent="0.25">
      <c r="A3065" t="s">
        <v>11538</v>
      </c>
      <c r="B3065" t="s">
        <v>11539</v>
      </c>
      <c r="D3065" t="s">
        <v>11540</v>
      </c>
      <c r="E3065" t="s">
        <v>9</v>
      </c>
      <c r="F3065" t="s">
        <v>11541</v>
      </c>
    </row>
    <row r="3066" spans="1:6" x14ac:dyDescent="0.25">
      <c r="A3066" t="s">
        <v>11542</v>
      </c>
      <c r="B3066" t="s">
        <v>11543</v>
      </c>
      <c r="D3066" t="s">
        <v>51759</v>
      </c>
      <c r="E3066" t="s">
        <v>9</v>
      </c>
      <c r="F3066" t="s">
        <v>11544</v>
      </c>
    </row>
    <row r="3067" spans="1:6" x14ac:dyDescent="0.25">
      <c r="A3067" t="s">
        <v>11545</v>
      </c>
      <c r="B3067" t="s">
        <v>11543</v>
      </c>
      <c r="D3067" t="s">
        <v>11546</v>
      </c>
      <c r="E3067" t="s">
        <v>9</v>
      </c>
      <c r="F3067" t="s">
        <v>11547</v>
      </c>
    </row>
    <row r="3068" spans="1:6" x14ac:dyDescent="0.25">
      <c r="A3068" t="s">
        <v>11548</v>
      </c>
      <c r="B3068" t="s">
        <v>11549</v>
      </c>
      <c r="D3068" t="s">
        <v>11550</v>
      </c>
      <c r="E3068" t="s">
        <v>9</v>
      </c>
      <c r="F3068" t="s">
        <v>11551</v>
      </c>
    </row>
    <row r="3069" spans="1:6" x14ac:dyDescent="0.25">
      <c r="A3069" t="s">
        <v>11552</v>
      </c>
      <c r="B3069" t="s">
        <v>11553</v>
      </c>
      <c r="D3069" t="s">
        <v>11554</v>
      </c>
      <c r="E3069" t="s">
        <v>9</v>
      </c>
      <c r="F3069" t="s">
        <v>11555</v>
      </c>
    </row>
    <row r="3070" spans="1:6" x14ac:dyDescent="0.25">
      <c r="A3070" t="s">
        <v>11556</v>
      </c>
      <c r="B3070" t="s">
        <v>11557</v>
      </c>
      <c r="D3070" t="s">
        <v>11558</v>
      </c>
      <c r="E3070" t="s">
        <v>9</v>
      </c>
      <c r="F3070" t="s">
        <v>11559</v>
      </c>
    </row>
    <row r="3071" spans="1:6" x14ac:dyDescent="0.25">
      <c r="A3071" t="s">
        <v>11560</v>
      </c>
      <c r="B3071" t="s">
        <v>11561</v>
      </c>
      <c r="D3071" t="s">
        <v>11562</v>
      </c>
      <c r="E3071" t="s">
        <v>9</v>
      </c>
      <c r="F3071" t="s">
        <v>11563</v>
      </c>
    </row>
    <row r="3072" spans="1:6" x14ac:dyDescent="0.25">
      <c r="A3072" t="s">
        <v>11564</v>
      </c>
      <c r="B3072" t="s">
        <v>11565</v>
      </c>
      <c r="D3072" t="s">
        <v>11566</v>
      </c>
      <c r="E3072" t="s">
        <v>9</v>
      </c>
      <c r="F3072" t="s">
        <v>11567</v>
      </c>
    </row>
    <row r="3073" spans="1:6" x14ac:dyDescent="0.25">
      <c r="A3073" t="s">
        <v>11568</v>
      </c>
      <c r="B3073" t="s">
        <v>11569</v>
      </c>
      <c r="D3073" t="s">
        <v>11570</v>
      </c>
      <c r="E3073" t="s">
        <v>9</v>
      </c>
      <c r="F3073" t="s">
        <v>11571</v>
      </c>
    </row>
    <row r="3074" spans="1:6" x14ac:dyDescent="0.25">
      <c r="A3074" t="s">
        <v>11572</v>
      </c>
      <c r="B3074" t="s">
        <v>11573</v>
      </c>
      <c r="D3074" t="s">
        <v>11574</v>
      </c>
      <c r="E3074" t="s">
        <v>9</v>
      </c>
      <c r="F3074" t="s">
        <v>11575</v>
      </c>
    </row>
    <row r="3075" spans="1:6" x14ac:dyDescent="0.25">
      <c r="A3075" t="s">
        <v>11576</v>
      </c>
      <c r="B3075" t="s">
        <v>11577</v>
      </c>
      <c r="D3075" t="s">
        <v>11578</v>
      </c>
      <c r="E3075" t="s">
        <v>9</v>
      </c>
      <c r="F3075" t="s">
        <v>11579</v>
      </c>
    </row>
    <row r="3076" spans="1:6" x14ac:dyDescent="0.25">
      <c r="A3076" t="s">
        <v>11580</v>
      </c>
      <c r="B3076" t="s">
        <v>11581</v>
      </c>
      <c r="D3076" t="s">
        <v>11582</v>
      </c>
      <c r="E3076" t="s">
        <v>9</v>
      </c>
      <c r="F3076" t="s">
        <v>11583</v>
      </c>
    </row>
    <row r="3077" spans="1:6" x14ac:dyDescent="0.25">
      <c r="A3077" t="s">
        <v>11584</v>
      </c>
      <c r="B3077" t="s">
        <v>11585</v>
      </c>
      <c r="D3077" t="s">
        <v>11586</v>
      </c>
      <c r="E3077" t="s">
        <v>9</v>
      </c>
      <c r="F3077" t="s">
        <v>11587</v>
      </c>
    </row>
    <row r="3078" spans="1:6" x14ac:dyDescent="0.25">
      <c r="A3078" t="s">
        <v>11588</v>
      </c>
      <c r="B3078" t="s">
        <v>11589</v>
      </c>
      <c r="D3078" t="s">
        <v>11590</v>
      </c>
      <c r="E3078" t="s">
        <v>9</v>
      </c>
      <c r="F3078" t="s">
        <v>11591</v>
      </c>
    </row>
    <row r="3079" spans="1:6" x14ac:dyDescent="0.25">
      <c r="A3079" t="s">
        <v>11592</v>
      </c>
      <c r="B3079" t="s">
        <v>11593</v>
      </c>
      <c r="D3079" t="s">
        <v>11594</v>
      </c>
      <c r="E3079" t="s">
        <v>9</v>
      </c>
      <c r="F3079" t="s">
        <v>11595</v>
      </c>
    </row>
    <row r="3080" spans="1:6" x14ac:dyDescent="0.25">
      <c r="A3080" t="s">
        <v>11596</v>
      </c>
      <c r="B3080" t="s">
        <v>11597</v>
      </c>
      <c r="D3080" t="s">
        <v>11598</v>
      </c>
      <c r="E3080" t="s">
        <v>9</v>
      </c>
      <c r="F3080" t="s">
        <v>11599</v>
      </c>
    </row>
    <row r="3081" spans="1:6" x14ac:dyDescent="0.25">
      <c r="A3081" t="s">
        <v>11600</v>
      </c>
      <c r="B3081" t="s">
        <v>11601</v>
      </c>
      <c r="D3081" t="s">
        <v>11602</v>
      </c>
      <c r="E3081" t="s">
        <v>9</v>
      </c>
      <c r="F3081" t="s">
        <v>11603</v>
      </c>
    </row>
    <row r="3082" spans="1:6" x14ac:dyDescent="0.25">
      <c r="A3082" t="s">
        <v>11604</v>
      </c>
      <c r="B3082" t="s">
        <v>11605</v>
      </c>
      <c r="D3082" t="s">
        <v>11606</v>
      </c>
      <c r="E3082" t="s">
        <v>9</v>
      </c>
      <c r="F3082" t="s">
        <v>11607</v>
      </c>
    </row>
    <row r="3083" spans="1:6" x14ac:dyDescent="0.25">
      <c r="A3083" t="s">
        <v>11608</v>
      </c>
      <c r="B3083" t="s">
        <v>11609</v>
      </c>
      <c r="D3083" t="s">
        <v>11610</v>
      </c>
      <c r="E3083" t="s">
        <v>9</v>
      </c>
      <c r="F3083" t="s">
        <v>11611</v>
      </c>
    </row>
    <row r="3084" spans="1:6" x14ac:dyDescent="0.25">
      <c r="A3084" t="s">
        <v>11612</v>
      </c>
      <c r="B3084" t="s">
        <v>11613</v>
      </c>
      <c r="D3084" t="s">
        <v>11614</v>
      </c>
      <c r="E3084" t="s">
        <v>9</v>
      </c>
      <c r="F3084" t="s">
        <v>11615</v>
      </c>
    </row>
    <row r="3085" spans="1:6" x14ac:dyDescent="0.25">
      <c r="A3085" t="s">
        <v>11616</v>
      </c>
      <c r="B3085" t="s">
        <v>11617</v>
      </c>
      <c r="D3085" t="s">
        <v>11618</v>
      </c>
      <c r="E3085" t="s">
        <v>9</v>
      </c>
      <c r="F3085" t="s">
        <v>11619</v>
      </c>
    </row>
    <row r="3086" spans="1:6" x14ac:dyDescent="0.25">
      <c r="A3086" t="s">
        <v>11620</v>
      </c>
      <c r="B3086" t="s">
        <v>11621</v>
      </c>
      <c r="D3086" t="s">
        <v>51760</v>
      </c>
      <c r="E3086" t="s">
        <v>9</v>
      </c>
      <c r="F3086" t="s">
        <v>11622</v>
      </c>
    </row>
    <row r="3087" spans="1:6" x14ac:dyDescent="0.25">
      <c r="A3087" t="s">
        <v>11623</v>
      </c>
      <c r="B3087" t="s">
        <v>11624</v>
      </c>
      <c r="D3087" t="s">
        <v>11625</v>
      </c>
      <c r="E3087" t="s">
        <v>9</v>
      </c>
      <c r="F3087" t="s">
        <v>11626</v>
      </c>
    </row>
    <row r="3088" spans="1:6" x14ac:dyDescent="0.25">
      <c r="A3088" t="s">
        <v>11627</v>
      </c>
      <c r="B3088" t="s">
        <v>11628</v>
      </c>
      <c r="D3088" t="s">
        <v>11629</v>
      </c>
      <c r="E3088" t="s">
        <v>9</v>
      </c>
      <c r="F3088" t="s">
        <v>11630</v>
      </c>
    </row>
    <row r="3089" spans="1:6" x14ac:dyDescent="0.25">
      <c r="A3089" t="s">
        <v>11631</v>
      </c>
      <c r="B3089" t="s">
        <v>11632</v>
      </c>
      <c r="D3089" t="s">
        <v>11633</v>
      </c>
      <c r="E3089" t="s">
        <v>9</v>
      </c>
      <c r="F3089" t="s">
        <v>11634</v>
      </c>
    </row>
    <row r="3090" spans="1:6" x14ac:dyDescent="0.25">
      <c r="A3090" t="s">
        <v>11635</v>
      </c>
      <c r="B3090" t="s">
        <v>11636</v>
      </c>
      <c r="D3090" t="s">
        <v>11637</v>
      </c>
      <c r="E3090" t="s">
        <v>9</v>
      </c>
      <c r="F3090" t="s">
        <v>11638</v>
      </c>
    </row>
    <row r="3091" spans="1:6" x14ac:dyDescent="0.25">
      <c r="A3091" t="s">
        <v>11639</v>
      </c>
      <c r="B3091" t="s">
        <v>11640</v>
      </c>
      <c r="D3091" t="s">
        <v>11641</v>
      </c>
      <c r="E3091" t="s">
        <v>9</v>
      </c>
      <c r="F3091" t="s">
        <v>11642</v>
      </c>
    </row>
    <row r="3092" spans="1:6" x14ac:dyDescent="0.25">
      <c r="A3092" t="s">
        <v>11643</v>
      </c>
      <c r="B3092" t="s">
        <v>11644</v>
      </c>
      <c r="D3092" t="s">
        <v>11645</v>
      </c>
      <c r="E3092" t="s">
        <v>9</v>
      </c>
      <c r="F3092" t="s">
        <v>11646</v>
      </c>
    </row>
    <row r="3093" spans="1:6" x14ac:dyDescent="0.25">
      <c r="A3093" t="s">
        <v>11647</v>
      </c>
      <c r="B3093" t="s">
        <v>11648</v>
      </c>
      <c r="D3093" t="s">
        <v>11649</v>
      </c>
      <c r="E3093" t="s">
        <v>9</v>
      </c>
      <c r="F3093" t="s">
        <v>11650</v>
      </c>
    </row>
    <row r="3094" spans="1:6" x14ac:dyDescent="0.25">
      <c r="A3094" t="s">
        <v>11651</v>
      </c>
      <c r="B3094" t="s">
        <v>11652</v>
      </c>
      <c r="D3094" t="s">
        <v>11653</v>
      </c>
      <c r="E3094" t="s">
        <v>9</v>
      </c>
      <c r="F3094" t="s">
        <v>11654</v>
      </c>
    </row>
    <row r="3095" spans="1:6" x14ac:dyDescent="0.25">
      <c r="A3095" t="s">
        <v>11655</v>
      </c>
      <c r="B3095" t="s">
        <v>11656</v>
      </c>
      <c r="D3095" t="s">
        <v>11657</v>
      </c>
      <c r="E3095" t="s">
        <v>9</v>
      </c>
      <c r="F3095" t="s">
        <v>11658</v>
      </c>
    </row>
    <row r="3096" spans="1:6" x14ac:dyDescent="0.25">
      <c r="A3096" t="s">
        <v>11659</v>
      </c>
      <c r="B3096" t="s">
        <v>11660</v>
      </c>
      <c r="D3096" t="s">
        <v>11661</v>
      </c>
      <c r="E3096" t="s">
        <v>9</v>
      </c>
      <c r="F3096" t="s">
        <v>11662</v>
      </c>
    </row>
    <row r="3097" spans="1:6" x14ac:dyDescent="0.25">
      <c r="A3097" t="s">
        <v>11663</v>
      </c>
      <c r="B3097" t="s">
        <v>11664</v>
      </c>
      <c r="D3097" t="s">
        <v>11665</v>
      </c>
      <c r="E3097" t="s">
        <v>9</v>
      </c>
      <c r="F3097" t="s">
        <v>11666</v>
      </c>
    </row>
    <row r="3098" spans="1:6" x14ac:dyDescent="0.25">
      <c r="A3098" t="s">
        <v>11667</v>
      </c>
      <c r="B3098" t="s">
        <v>11668</v>
      </c>
      <c r="D3098" t="s">
        <v>11669</v>
      </c>
      <c r="E3098" t="s">
        <v>9</v>
      </c>
      <c r="F3098" t="s">
        <v>11670</v>
      </c>
    </row>
    <row r="3099" spans="1:6" x14ac:dyDescent="0.25">
      <c r="A3099" t="s">
        <v>11671</v>
      </c>
      <c r="B3099" t="s">
        <v>11672</v>
      </c>
      <c r="D3099" t="s">
        <v>11673</v>
      </c>
      <c r="E3099" t="s">
        <v>9</v>
      </c>
      <c r="F3099" t="s">
        <v>11674</v>
      </c>
    </row>
    <row r="3100" spans="1:6" x14ac:dyDescent="0.25">
      <c r="A3100" t="s">
        <v>11675</v>
      </c>
      <c r="B3100" t="s">
        <v>11676</v>
      </c>
      <c r="D3100" t="s">
        <v>11677</v>
      </c>
      <c r="E3100" t="s">
        <v>9</v>
      </c>
      <c r="F3100" t="s">
        <v>11678</v>
      </c>
    </row>
    <row r="3101" spans="1:6" x14ac:dyDescent="0.25">
      <c r="A3101" t="s">
        <v>11679</v>
      </c>
      <c r="B3101" t="s">
        <v>11680</v>
      </c>
      <c r="D3101" t="s">
        <v>11681</v>
      </c>
      <c r="E3101" t="s">
        <v>9</v>
      </c>
      <c r="F3101" t="s">
        <v>11682</v>
      </c>
    </row>
    <row r="3102" spans="1:6" x14ac:dyDescent="0.25">
      <c r="A3102" t="s">
        <v>11683</v>
      </c>
      <c r="B3102" t="s">
        <v>11684</v>
      </c>
      <c r="D3102" t="s">
        <v>11685</v>
      </c>
      <c r="E3102" t="s">
        <v>9</v>
      </c>
      <c r="F3102" t="s">
        <v>11686</v>
      </c>
    </row>
    <row r="3103" spans="1:6" x14ac:dyDescent="0.25">
      <c r="A3103" t="s">
        <v>11687</v>
      </c>
      <c r="B3103" t="s">
        <v>11688</v>
      </c>
      <c r="D3103" t="s">
        <v>51761</v>
      </c>
      <c r="E3103" t="s">
        <v>9</v>
      </c>
      <c r="F3103" t="s">
        <v>11689</v>
      </c>
    </row>
    <row r="3104" spans="1:6" x14ac:dyDescent="0.25">
      <c r="A3104" t="s">
        <v>11690</v>
      </c>
      <c r="B3104" t="s">
        <v>11691</v>
      </c>
      <c r="D3104" t="s">
        <v>11692</v>
      </c>
      <c r="E3104" t="s">
        <v>9</v>
      </c>
      <c r="F3104" t="s">
        <v>11693</v>
      </c>
    </row>
    <row r="3105" spans="1:6" x14ac:dyDescent="0.25">
      <c r="A3105" t="s">
        <v>11694</v>
      </c>
      <c r="B3105" t="s">
        <v>11695</v>
      </c>
      <c r="D3105" t="s">
        <v>11696</v>
      </c>
      <c r="E3105" t="s">
        <v>9</v>
      </c>
      <c r="F3105" t="s">
        <v>11697</v>
      </c>
    </row>
    <row r="3106" spans="1:6" x14ac:dyDescent="0.25">
      <c r="A3106" t="s">
        <v>11698</v>
      </c>
      <c r="B3106" t="s">
        <v>11699</v>
      </c>
      <c r="D3106" t="s">
        <v>11700</v>
      </c>
      <c r="E3106" t="s">
        <v>9</v>
      </c>
      <c r="F3106" t="s">
        <v>11701</v>
      </c>
    </row>
    <row r="3107" spans="1:6" x14ac:dyDescent="0.25">
      <c r="A3107" t="s">
        <v>11702</v>
      </c>
      <c r="B3107" t="s">
        <v>11703</v>
      </c>
      <c r="D3107" t="s">
        <v>11704</v>
      </c>
      <c r="E3107" t="s">
        <v>9</v>
      </c>
      <c r="F3107" t="s">
        <v>11705</v>
      </c>
    </row>
    <row r="3108" spans="1:6" x14ac:dyDescent="0.25">
      <c r="A3108" t="s">
        <v>11706</v>
      </c>
      <c r="B3108" t="s">
        <v>11707</v>
      </c>
      <c r="D3108" t="s">
        <v>51762</v>
      </c>
      <c r="E3108" t="s">
        <v>9</v>
      </c>
      <c r="F3108" t="s">
        <v>11708</v>
      </c>
    </row>
    <row r="3109" spans="1:6" x14ac:dyDescent="0.25">
      <c r="A3109" t="s">
        <v>11709</v>
      </c>
      <c r="B3109" t="s">
        <v>11710</v>
      </c>
      <c r="D3109" t="s">
        <v>11711</v>
      </c>
      <c r="E3109" t="s">
        <v>9</v>
      </c>
      <c r="F3109" t="s">
        <v>11712</v>
      </c>
    </row>
    <row r="3110" spans="1:6" x14ac:dyDescent="0.25">
      <c r="A3110" t="s">
        <v>11713</v>
      </c>
      <c r="B3110" t="s">
        <v>11714</v>
      </c>
      <c r="D3110" t="s">
        <v>11715</v>
      </c>
      <c r="E3110" t="s">
        <v>9</v>
      </c>
      <c r="F3110" t="s">
        <v>11716</v>
      </c>
    </row>
    <row r="3111" spans="1:6" x14ac:dyDescent="0.25">
      <c r="A3111" t="s">
        <v>11717</v>
      </c>
      <c r="B3111" t="s">
        <v>11718</v>
      </c>
      <c r="D3111" t="s">
        <v>11719</v>
      </c>
      <c r="E3111" t="s">
        <v>9</v>
      </c>
      <c r="F3111" t="s">
        <v>11720</v>
      </c>
    </row>
    <row r="3112" spans="1:6" x14ac:dyDescent="0.25">
      <c r="A3112" t="s">
        <v>11721</v>
      </c>
      <c r="B3112" t="s">
        <v>11722</v>
      </c>
      <c r="D3112" t="s">
        <v>51763</v>
      </c>
      <c r="E3112" t="s">
        <v>9</v>
      </c>
      <c r="F3112" t="s">
        <v>11723</v>
      </c>
    </row>
    <row r="3113" spans="1:6" x14ac:dyDescent="0.25">
      <c r="A3113" t="s">
        <v>11724</v>
      </c>
      <c r="B3113" t="s">
        <v>11725</v>
      </c>
      <c r="D3113" t="s">
        <v>51764</v>
      </c>
      <c r="E3113" t="s">
        <v>9</v>
      </c>
      <c r="F3113" t="s">
        <v>11726</v>
      </c>
    </row>
    <row r="3114" spans="1:6" x14ac:dyDescent="0.25">
      <c r="A3114" t="s">
        <v>11727</v>
      </c>
      <c r="B3114" t="s">
        <v>11728</v>
      </c>
      <c r="D3114" t="s">
        <v>11729</v>
      </c>
      <c r="E3114" t="s">
        <v>9</v>
      </c>
      <c r="F3114" t="s">
        <v>11730</v>
      </c>
    </row>
    <row r="3115" spans="1:6" x14ac:dyDescent="0.25">
      <c r="A3115" t="s">
        <v>11731</v>
      </c>
      <c r="B3115" t="s">
        <v>11732</v>
      </c>
      <c r="D3115" t="s">
        <v>11733</v>
      </c>
      <c r="E3115" t="s">
        <v>9</v>
      </c>
      <c r="F3115" t="s">
        <v>11734</v>
      </c>
    </row>
    <row r="3116" spans="1:6" x14ac:dyDescent="0.25">
      <c r="A3116" t="s">
        <v>11735</v>
      </c>
      <c r="B3116" t="s">
        <v>11736</v>
      </c>
      <c r="D3116" t="s">
        <v>11737</v>
      </c>
      <c r="E3116" t="s">
        <v>9</v>
      </c>
      <c r="F3116" t="s">
        <v>11738</v>
      </c>
    </row>
    <row r="3117" spans="1:6" x14ac:dyDescent="0.25">
      <c r="A3117" t="s">
        <v>11739</v>
      </c>
      <c r="B3117" t="s">
        <v>11740</v>
      </c>
      <c r="D3117" t="s">
        <v>11741</v>
      </c>
      <c r="E3117" t="s">
        <v>9</v>
      </c>
      <c r="F3117" t="s">
        <v>11742</v>
      </c>
    </row>
    <row r="3118" spans="1:6" x14ac:dyDescent="0.25">
      <c r="A3118" t="s">
        <v>11743</v>
      </c>
      <c r="B3118" t="s">
        <v>11744</v>
      </c>
      <c r="D3118" t="s">
        <v>11745</v>
      </c>
      <c r="E3118" t="s">
        <v>9</v>
      </c>
      <c r="F3118" t="s">
        <v>11746</v>
      </c>
    </row>
    <row r="3119" spans="1:6" x14ac:dyDescent="0.25">
      <c r="A3119" t="s">
        <v>11747</v>
      </c>
      <c r="B3119" t="s">
        <v>11748</v>
      </c>
      <c r="D3119" t="s">
        <v>11749</v>
      </c>
      <c r="E3119" t="s">
        <v>9</v>
      </c>
      <c r="F3119" t="s">
        <v>11750</v>
      </c>
    </row>
    <row r="3120" spans="1:6" x14ac:dyDescent="0.25">
      <c r="A3120" t="s">
        <v>11751</v>
      </c>
      <c r="B3120" t="s">
        <v>11752</v>
      </c>
      <c r="D3120" t="s">
        <v>11753</v>
      </c>
      <c r="E3120" t="s">
        <v>9</v>
      </c>
      <c r="F3120" t="s">
        <v>11754</v>
      </c>
    </row>
    <row r="3121" spans="1:6" x14ac:dyDescent="0.25">
      <c r="A3121" t="s">
        <v>11755</v>
      </c>
      <c r="B3121" t="s">
        <v>11756</v>
      </c>
      <c r="D3121" t="s">
        <v>11757</v>
      </c>
      <c r="E3121" t="s">
        <v>9</v>
      </c>
      <c r="F3121" t="s">
        <v>11758</v>
      </c>
    </row>
    <row r="3122" spans="1:6" x14ac:dyDescent="0.25">
      <c r="A3122" t="s">
        <v>11759</v>
      </c>
      <c r="B3122" t="s">
        <v>11760</v>
      </c>
      <c r="D3122" t="s">
        <v>11761</v>
      </c>
      <c r="E3122" t="s">
        <v>9</v>
      </c>
      <c r="F3122" t="s">
        <v>11762</v>
      </c>
    </row>
    <row r="3123" spans="1:6" x14ac:dyDescent="0.25">
      <c r="A3123" t="s">
        <v>11763</v>
      </c>
      <c r="B3123" t="s">
        <v>11764</v>
      </c>
      <c r="D3123" t="s">
        <v>11765</v>
      </c>
      <c r="E3123" t="s">
        <v>9</v>
      </c>
      <c r="F3123" t="s">
        <v>11766</v>
      </c>
    </row>
    <row r="3124" spans="1:6" x14ac:dyDescent="0.25">
      <c r="A3124" t="s">
        <v>11767</v>
      </c>
      <c r="B3124" t="s">
        <v>11768</v>
      </c>
      <c r="D3124" t="s">
        <v>11769</v>
      </c>
      <c r="E3124" t="s">
        <v>9</v>
      </c>
      <c r="F3124" t="s">
        <v>11770</v>
      </c>
    </row>
    <row r="3125" spans="1:6" x14ac:dyDescent="0.25">
      <c r="A3125" t="s">
        <v>11771</v>
      </c>
      <c r="B3125" t="s">
        <v>11772</v>
      </c>
      <c r="D3125" t="s">
        <v>11773</v>
      </c>
      <c r="E3125" t="s">
        <v>9</v>
      </c>
      <c r="F3125" t="s">
        <v>11774</v>
      </c>
    </row>
    <row r="3126" spans="1:6" x14ac:dyDescent="0.25">
      <c r="A3126" t="s">
        <v>11775</v>
      </c>
      <c r="B3126" t="s">
        <v>11776</v>
      </c>
      <c r="D3126" t="s">
        <v>11777</v>
      </c>
      <c r="E3126" t="s">
        <v>9</v>
      </c>
      <c r="F3126" t="s">
        <v>11778</v>
      </c>
    </row>
    <row r="3127" spans="1:6" x14ac:dyDescent="0.25">
      <c r="A3127" t="s">
        <v>11779</v>
      </c>
      <c r="B3127" t="s">
        <v>11780</v>
      </c>
      <c r="D3127" t="s">
        <v>11781</v>
      </c>
      <c r="E3127" t="s">
        <v>9</v>
      </c>
      <c r="F3127" t="s">
        <v>11782</v>
      </c>
    </row>
    <row r="3128" spans="1:6" x14ac:dyDescent="0.25">
      <c r="A3128" t="s">
        <v>11783</v>
      </c>
      <c r="B3128" t="s">
        <v>11784</v>
      </c>
      <c r="D3128" t="s">
        <v>11785</v>
      </c>
      <c r="E3128" t="s">
        <v>9</v>
      </c>
      <c r="F3128" t="s">
        <v>11786</v>
      </c>
    </row>
    <row r="3129" spans="1:6" x14ac:dyDescent="0.25">
      <c r="A3129" t="s">
        <v>11787</v>
      </c>
      <c r="B3129" t="s">
        <v>11788</v>
      </c>
      <c r="D3129" t="s">
        <v>11789</v>
      </c>
      <c r="E3129" t="s">
        <v>9</v>
      </c>
      <c r="F3129" t="s">
        <v>11790</v>
      </c>
    </row>
    <row r="3130" spans="1:6" x14ac:dyDescent="0.25">
      <c r="A3130" t="s">
        <v>11791</v>
      </c>
      <c r="B3130" t="s">
        <v>11792</v>
      </c>
      <c r="D3130" t="s">
        <v>11793</v>
      </c>
      <c r="E3130" t="s">
        <v>9</v>
      </c>
      <c r="F3130" t="s">
        <v>11794</v>
      </c>
    </row>
    <row r="3131" spans="1:6" x14ac:dyDescent="0.25">
      <c r="A3131" t="s">
        <v>11795</v>
      </c>
      <c r="B3131" t="s">
        <v>11796</v>
      </c>
      <c r="D3131" t="s">
        <v>11797</v>
      </c>
      <c r="E3131" t="s">
        <v>9</v>
      </c>
      <c r="F3131" t="s">
        <v>11798</v>
      </c>
    </row>
    <row r="3132" spans="1:6" x14ac:dyDescent="0.25">
      <c r="A3132" t="s">
        <v>11799</v>
      </c>
      <c r="B3132" t="s">
        <v>11800</v>
      </c>
      <c r="D3132" t="s">
        <v>11801</v>
      </c>
      <c r="E3132" t="s">
        <v>9</v>
      </c>
      <c r="F3132" t="s">
        <v>11802</v>
      </c>
    </row>
    <row r="3133" spans="1:6" x14ac:dyDescent="0.25">
      <c r="A3133" t="s">
        <v>11803</v>
      </c>
      <c r="B3133" t="s">
        <v>11804</v>
      </c>
      <c r="D3133" t="s">
        <v>11805</v>
      </c>
      <c r="E3133" t="s">
        <v>9</v>
      </c>
      <c r="F3133" t="s">
        <v>11806</v>
      </c>
    </row>
    <row r="3134" spans="1:6" x14ac:dyDescent="0.25">
      <c r="A3134" t="s">
        <v>11807</v>
      </c>
      <c r="B3134" t="s">
        <v>11808</v>
      </c>
      <c r="D3134" t="s">
        <v>11809</v>
      </c>
      <c r="E3134" t="s">
        <v>9</v>
      </c>
      <c r="F3134" t="s">
        <v>11810</v>
      </c>
    </row>
    <row r="3135" spans="1:6" x14ac:dyDescent="0.25">
      <c r="A3135" t="s">
        <v>11811</v>
      </c>
      <c r="B3135" t="s">
        <v>11812</v>
      </c>
      <c r="D3135" t="s">
        <v>11813</v>
      </c>
      <c r="E3135" t="s">
        <v>9</v>
      </c>
      <c r="F3135" t="s">
        <v>11814</v>
      </c>
    </row>
    <row r="3136" spans="1:6" x14ac:dyDescent="0.25">
      <c r="A3136" t="s">
        <v>11815</v>
      </c>
      <c r="B3136" t="s">
        <v>11816</v>
      </c>
      <c r="D3136" t="s">
        <v>11817</v>
      </c>
      <c r="E3136" t="s">
        <v>9</v>
      </c>
      <c r="F3136" t="s">
        <v>11818</v>
      </c>
    </row>
    <row r="3137" spans="1:6" x14ac:dyDescent="0.25">
      <c r="A3137" t="s">
        <v>11819</v>
      </c>
      <c r="B3137" t="s">
        <v>11820</v>
      </c>
      <c r="D3137" t="s">
        <v>11821</v>
      </c>
      <c r="E3137" t="s">
        <v>9</v>
      </c>
      <c r="F3137" t="s">
        <v>11822</v>
      </c>
    </row>
    <row r="3138" spans="1:6" x14ac:dyDescent="0.25">
      <c r="A3138" t="s">
        <v>11823</v>
      </c>
      <c r="B3138" t="s">
        <v>11824</v>
      </c>
      <c r="D3138" t="s">
        <v>11825</v>
      </c>
      <c r="E3138" t="s">
        <v>9</v>
      </c>
      <c r="F3138" t="s">
        <v>11826</v>
      </c>
    </row>
    <row r="3139" spans="1:6" x14ac:dyDescent="0.25">
      <c r="A3139" t="s">
        <v>11827</v>
      </c>
      <c r="B3139" t="s">
        <v>11828</v>
      </c>
      <c r="D3139" t="s">
        <v>51765</v>
      </c>
      <c r="E3139" t="s">
        <v>9</v>
      </c>
      <c r="F3139" t="s">
        <v>11829</v>
      </c>
    </row>
    <row r="3140" spans="1:6" x14ac:dyDescent="0.25">
      <c r="A3140" t="s">
        <v>11830</v>
      </c>
      <c r="B3140" t="s">
        <v>11831</v>
      </c>
      <c r="D3140" t="s">
        <v>51766</v>
      </c>
      <c r="E3140" t="s">
        <v>9</v>
      </c>
      <c r="F3140" t="s">
        <v>11832</v>
      </c>
    </row>
    <row r="3141" spans="1:6" x14ac:dyDescent="0.25">
      <c r="A3141" t="s">
        <v>11833</v>
      </c>
      <c r="B3141" t="s">
        <v>11834</v>
      </c>
      <c r="D3141" t="s">
        <v>11835</v>
      </c>
      <c r="E3141" t="s">
        <v>9</v>
      </c>
      <c r="F3141" t="s">
        <v>11836</v>
      </c>
    </row>
    <row r="3142" spans="1:6" x14ac:dyDescent="0.25">
      <c r="A3142" t="s">
        <v>11837</v>
      </c>
      <c r="B3142" t="s">
        <v>11838</v>
      </c>
      <c r="D3142" t="s">
        <v>51767</v>
      </c>
      <c r="E3142" t="s">
        <v>9</v>
      </c>
      <c r="F3142" t="s">
        <v>11839</v>
      </c>
    </row>
    <row r="3143" spans="1:6" x14ac:dyDescent="0.25">
      <c r="A3143" t="s">
        <v>11840</v>
      </c>
      <c r="B3143" t="s">
        <v>11841</v>
      </c>
      <c r="D3143" t="s">
        <v>51768</v>
      </c>
      <c r="E3143" t="s">
        <v>9</v>
      </c>
      <c r="F3143" t="s">
        <v>11842</v>
      </c>
    </row>
    <row r="3144" spans="1:6" x14ac:dyDescent="0.25">
      <c r="A3144" t="s">
        <v>11843</v>
      </c>
      <c r="B3144" t="s">
        <v>11844</v>
      </c>
      <c r="D3144" t="s">
        <v>11845</v>
      </c>
      <c r="E3144" t="s">
        <v>9</v>
      </c>
      <c r="F3144" t="s">
        <v>11846</v>
      </c>
    </row>
    <row r="3145" spans="1:6" x14ac:dyDescent="0.25">
      <c r="A3145" t="s">
        <v>11847</v>
      </c>
      <c r="B3145" t="s">
        <v>11848</v>
      </c>
      <c r="D3145" t="s">
        <v>11849</v>
      </c>
      <c r="E3145" t="s">
        <v>9</v>
      </c>
      <c r="F3145" t="s">
        <v>11850</v>
      </c>
    </row>
    <row r="3146" spans="1:6" x14ac:dyDescent="0.25">
      <c r="A3146" t="s">
        <v>11851</v>
      </c>
      <c r="B3146" t="s">
        <v>11852</v>
      </c>
      <c r="D3146" t="s">
        <v>11853</v>
      </c>
      <c r="E3146" t="s">
        <v>9</v>
      </c>
      <c r="F3146" t="s">
        <v>11854</v>
      </c>
    </row>
    <row r="3147" spans="1:6" x14ac:dyDescent="0.25">
      <c r="A3147" t="s">
        <v>11855</v>
      </c>
      <c r="B3147" t="s">
        <v>11856</v>
      </c>
      <c r="D3147" t="s">
        <v>11857</v>
      </c>
      <c r="E3147" t="s">
        <v>9</v>
      </c>
      <c r="F3147" t="s">
        <v>11858</v>
      </c>
    </row>
    <row r="3148" spans="1:6" x14ac:dyDescent="0.25">
      <c r="A3148" t="s">
        <v>11859</v>
      </c>
      <c r="B3148" t="s">
        <v>11860</v>
      </c>
      <c r="D3148" t="s">
        <v>11861</v>
      </c>
      <c r="E3148" t="s">
        <v>9</v>
      </c>
      <c r="F3148" t="s">
        <v>11862</v>
      </c>
    </row>
    <row r="3149" spans="1:6" x14ac:dyDescent="0.25">
      <c r="A3149" t="s">
        <v>11863</v>
      </c>
      <c r="B3149" t="s">
        <v>11864</v>
      </c>
      <c r="D3149" t="s">
        <v>11865</v>
      </c>
      <c r="E3149" t="s">
        <v>9</v>
      </c>
      <c r="F3149" t="s">
        <v>11866</v>
      </c>
    </row>
    <row r="3150" spans="1:6" x14ac:dyDescent="0.25">
      <c r="A3150" t="s">
        <v>11867</v>
      </c>
      <c r="B3150" t="s">
        <v>11868</v>
      </c>
      <c r="D3150" t="s">
        <v>11869</v>
      </c>
      <c r="E3150" t="s">
        <v>9</v>
      </c>
      <c r="F3150" t="s">
        <v>11870</v>
      </c>
    </row>
    <row r="3151" spans="1:6" x14ac:dyDescent="0.25">
      <c r="A3151" t="s">
        <v>11871</v>
      </c>
      <c r="B3151" t="s">
        <v>11872</v>
      </c>
      <c r="D3151" t="s">
        <v>11873</v>
      </c>
      <c r="E3151" t="s">
        <v>9</v>
      </c>
      <c r="F3151" t="s">
        <v>11874</v>
      </c>
    </row>
    <row r="3152" spans="1:6" x14ac:dyDescent="0.25">
      <c r="A3152" t="s">
        <v>11875</v>
      </c>
      <c r="B3152" t="s">
        <v>11876</v>
      </c>
      <c r="D3152" t="s">
        <v>11877</v>
      </c>
      <c r="E3152" t="s">
        <v>9</v>
      </c>
      <c r="F3152" t="s">
        <v>11878</v>
      </c>
    </row>
    <row r="3153" spans="1:6" x14ac:dyDescent="0.25">
      <c r="A3153" t="s">
        <v>11879</v>
      </c>
      <c r="B3153" t="s">
        <v>11880</v>
      </c>
      <c r="D3153" t="s">
        <v>11881</v>
      </c>
      <c r="E3153" t="s">
        <v>9</v>
      </c>
      <c r="F3153" t="s">
        <v>11882</v>
      </c>
    </row>
    <row r="3154" spans="1:6" x14ac:dyDescent="0.25">
      <c r="A3154" t="s">
        <v>11883</v>
      </c>
      <c r="B3154" t="s">
        <v>11884</v>
      </c>
      <c r="D3154" t="s">
        <v>11885</v>
      </c>
      <c r="E3154" t="s">
        <v>9</v>
      </c>
      <c r="F3154" t="s">
        <v>11886</v>
      </c>
    </row>
    <row r="3155" spans="1:6" x14ac:dyDescent="0.25">
      <c r="A3155" t="s">
        <v>11887</v>
      </c>
      <c r="B3155" t="s">
        <v>11888</v>
      </c>
      <c r="D3155" t="s">
        <v>51769</v>
      </c>
      <c r="E3155" t="s">
        <v>9</v>
      </c>
      <c r="F3155" t="s">
        <v>11889</v>
      </c>
    </row>
    <row r="3156" spans="1:6" x14ac:dyDescent="0.25">
      <c r="A3156" t="s">
        <v>11890</v>
      </c>
      <c r="B3156" t="s">
        <v>11888</v>
      </c>
      <c r="D3156" t="s">
        <v>11891</v>
      </c>
      <c r="E3156" t="s">
        <v>9</v>
      </c>
      <c r="F3156" t="s">
        <v>11892</v>
      </c>
    </row>
    <row r="3157" spans="1:6" x14ac:dyDescent="0.25">
      <c r="A3157" t="s">
        <v>11893</v>
      </c>
      <c r="B3157" t="s">
        <v>11888</v>
      </c>
      <c r="D3157" t="s">
        <v>11894</v>
      </c>
      <c r="E3157" t="s">
        <v>9</v>
      </c>
      <c r="F3157" t="s">
        <v>11895</v>
      </c>
    </row>
    <row r="3158" spans="1:6" x14ac:dyDescent="0.25">
      <c r="A3158" t="s">
        <v>11896</v>
      </c>
      <c r="B3158" t="s">
        <v>11897</v>
      </c>
      <c r="D3158" t="s">
        <v>11898</v>
      </c>
      <c r="E3158" t="s">
        <v>9</v>
      </c>
      <c r="F3158" t="s">
        <v>11899</v>
      </c>
    </row>
    <row r="3159" spans="1:6" x14ac:dyDescent="0.25">
      <c r="A3159" t="s">
        <v>11900</v>
      </c>
      <c r="B3159" t="s">
        <v>11901</v>
      </c>
      <c r="D3159" t="s">
        <v>11902</v>
      </c>
      <c r="E3159" t="s">
        <v>9</v>
      </c>
      <c r="F3159" t="s">
        <v>11903</v>
      </c>
    </row>
    <row r="3160" spans="1:6" x14ac:dyDescent="0.25">
      <c r="A3160" t="s">
        <v>11904</v>
      </c>
      <c r="B3160" t="s">
        <v>11905</v>
      </c>
      <c r="D3160" t="s">
        <v>11906</v>
      </c>
      <c r="E3160" t="s">
        <v>9</v>
      </c>
      <c r="F3160" t="s">
        <v>11907</v>
      </c>
    </row>
    <row r="3161" spans="1:6" x14ac:dyDescent="0.25">
      <c r="A3161" t="s">
        <v>11908</v>
      </c>
      <c r="B3161" t="s">
        <v>11909</v>
      </c>
      <c r="D3161" t="s">
        <v>11910</v>
      </c>
      <c r="E3161" t="s">
        <v>9</v>
      </c>
      <c r="F3161" t="s">
        <v>11911</v>
      </c>
    </row>
    <row r="3162" spans="1:6" x14ac:dyDescent="0.25">
      <c r="A3162" t="s">
        <v>11912</v>
      </c>
      <c r="B3162" t="s">
        <v>11913</v>
      </c>
      <c r="D3162" t="s">
        <v>11914</v>
      </c>
      <c r="E3162" t="s">
        <v>9</v>
      </c>
      <c r="F3162" t="s">
        <v>11915</v>
      </c>
    </row>
    <row r="3163" spans="1:6" x14ac:dyDescent="0.25">
      <c r="A3163" t="s">
        <v>11916</v>
      </c>
      <c r="B3163" t="s">
        <v>11917</v>
      </c>
      <c r="D3163" t="s">
        <v>11918</v>
      </c>
      <c r="E3163" t="s">
        <v>9</v>
      </c>
      <c r="F3163" t="s">
        <v>11919</v>
      </c>
    </row>
    <row r="3164" spans="1:6" x14ac:dyDescent="0.25">
      <c r="A3164" t="s">
        <v>11920</v>
      </c>
      <c r="B3164" t="s">
        <v>11921</v>
      </c>
      <c r="D3164" t="s">
        <v>11922</v>
      </c>
      <c r="E3164" t="s">
        <v>9</v>
      </c>
      <c r="F3164" t="s">
        <v>11923</v>
      </c>
    </row>
    <row r="3165" spans="1:6" x14ac:dyDescent="0.25">
      <c r="A3165" t="s">
        <v>11924</v>
      </c>
      <c r="B3165" t="s">
        <v>11925</v>
      </c>
      <c r="D3165" t="s">
        <v>11926</v>
      </c>
      <c r="E3165" t="s">
        <v>9</v>
      </c>
      <c r="F3165" t="s">
        <v>11927</v>
      </c>
    </row>
    <row r="3166" spans="1:6" x14ac:dyDescent="0.25">
      <c r="A3166" t="s">
        <v>11928</v>
      </c>
      <c r="B3166" t="s">
        <v>11929</v>
      </c>
      <c r="D3166" t="s">
        <v>11930</v>
      </c>
      <c r="E3166" t="s">
        <v>9</v>
      </c>
      <c r="F3166" t="s">
        <v>11931</v>
      </c>
    </row>
    <row r="3167" spans="1:6" x14ac:dyDescent="0.25">
      <c r="A3167" t="s">
        <v>11932</v>
      </c>
      <c r="B3167" t="s">
        <v>11933</v>
      </c>
      <c r="D3167" t="s">
        <v>11934</v>
      </c>
      <c r="E3167" t="s">
        <v>9</v>
      </c>
      <c r="F3167" t="s">
        <v>11935</v>
      </c>
    </row>
    <row r="3168" spans="1:6" x14ac:dyDescent="0.25">
      <c r="A3168" t="s">
        <v>11936</v>
      </c>
      <c r="B3168" t="s">
        <v>11933</v>
      </c>
      <c r="D3168" t="s">
        <v>11937</v>
      </c>
      <c r="E3168" t="s">
        <v>9</v>
      </c>
      <c r="F3168" t="s">
        <v>11938</v>
      </c>
    </row>
    <row r="3169" spans="1:6" x14ac:dyDescent="0.25">
      <c r="A3169" t="s">
        <v>11939</v>
      </c>
      <c r="B3169" t="s">
        <v>11940</v>
      </c>
      <c r="D3169" t="s">
        <v>11941</v>
      </c>
      <c r="E3169" t="s">
        <v>9</v>
      </c>
      <c r="F3169" t="s">
        <v>11942</v>
      </c>
    </row>
    <row r="3170" spans="1:6" x14ac:dyDescent="0.25">
      <c r="A3170" t="s">
        <v>11943</v>
      </c>
      <c r="B3170" t="s">
        <v>11944</v>
      </c>
      <c r="D3170" t="s">
        <v>51770</v>
      </c>
      <c r="E3170" t="s">
        <v>9</v>
      </c>
      <c r="F3170" t="s">
        <v>11945</v>
      </c>
    </row>
    <row r="3171" spans="1:6" x14ac:dyDescent="0.25">
      <c r="A3171" t="s">
        <v>11946</v>
      </c>
      <c r="B3171" t="s">
        <v>11947</v>
      </c>
      <c r="D3171" t="s">
        <v>11948</v>
      </c>
      <c r="E3171" t="s">
        <v>9</v>
      </c>
      <c r="F3171" t="s">
        <v>11949</v>
      </c>
    </row>
    <row r="3172" spans="1:6" x14ac:dyDescent="0.25">
      <c r="A3172" t="s">
        <v>11950</v>
      </c>
      <c r="B3172" t="s">
        <v>11951</v>
      </c>
      <c r="D3172" t="s">
        <v>11952</v>
      </c>
      <c r="E3172" t="s">
        <v>9</v>
      </c>
      <c r="F3172" t="s">
        <v>11953</v>
      </c>
    </row>
    <row r="3173" spans="1:6" x14ac:dyDescent="0.25">
      <c r="A3173" t="s">
        <v>11954</v>
      </c>
      <c r="B3173" t="s">
        <v>11955</v>
      </c>
      <c r="D3173" t="s">
        <v>11956</v>
      </c>
      <c r="E3173" t="s">
        <v>9</v>
      </c>
      <c r="F3173" t="s">
        <v>11957</v>
      </c>
    </row>
    <row r="3174" spans="1:6" x14ac:dyDescent="0.25">
      <c r="A3174" t="s">
        <v>11958</v>
      </c>
      <c r="B3174" t="s">
        <v>11955</v>
      </c>
      <c r="D3174" t="s">
        <v>11959</v>
      </c>
      <c r="E3174" t="s">
        <v>9</v>
      </c>
      <c r="F3174" t="s">
        <v>11960</v>
      </c>
    </row>
    <row r="3175" spans="1:6" x14ac:dyDescent="0.25">
      <c r="A3175" t="s">
        <v>11961</v>
      </c>
      <c r="B3175" t="s">
        <v>11962</v>
      </c>
      <c r="D3175" t="s">
        <v>11963</v>
      </c>
      <c r="E3175" t="s">
        <v>9</v>
      </c>
      <c r="F3175" t="s">
        <v>11964</v>
      </c>
    </row>
    <row r="3176" spans="1:6" x14ac:dyDescent="0.25">
      <c r="A3176" t="s">
        <v>11965</v>
      </c>
      <c r="B3176" t="s">
        <v>11966</v>
      </c>
      <c r="D3176" t="s">
        <v>11967</v>
      </c>
      <c r="E3176" t="s">
        <v>9</v>
      </c>
      <c r="F3176" t="s">
        <v>11968</v>
      </c>
    </row>
    <row r="3177" spans="1:6" x14ac:dyDescent="0.25">
      <c r="A3177" t="s">
        <v>11969</v>
      </c>
      <c r="B3177" t="s">
        <v>11970</v>
      </c>
      <c r="D3177" t="s">
        <v>11971</v>
      </c>
      <c r="E3177" t="s">
        <v>9</v>
      </c>
      <c r="F3177" t="s">
        <v>11972</v>
      </c>
    </row>
    <row r="3178" spans="1:6" x14ac:dyDescent="0.25">
      <c r="A3178" t="s">
        <v>11973</v>
      </c>
      <c r="B3178" t="s">
        <v>11974</v>
      </c>
      <c r="D3178" t="s">
        <v>51771</v>
      </c>
      <c r="E3178" t="s">
        <v>9</v>
      </c>
      <c r="F3178" t="s">
        <v>11975</v>
      </c>
    </row>
    <row r="3179" spans="1:6" x14ac:dyDescent="0.25">
      <c r="A3179" t="s">
        <v>11976</v>
      </c>
      <c r="B3179" t="s">
        <v>11974</v>
      </c>
      <c r="D3179" t="s">
        <v>11977</v>
      </c>
      <c r="E3179" t="s">
        <v>9</v>
      </c>
      <c r="F3179" t="s">
        <v>11978</v>
      </c>
    </row>
    <row r="3180" spans="1:6" x14ac:dyDescent="0.25">
      <c r="A3180" t="s">
        <v>11979</v>
      </c>
      <c r="B3180" t="s">
        <v>11974</v>
      </c>
      <c r="D3180" t="s">
        <v>11980</v>
      </c>
      <c r="E3180" t="s">
        <v>9</v>
      </c>
      <c r="F3180" t="s">
        <v>11981</v>
      </c>
    </row>
    <row r="3181" spans="1:6" x14ac:dyDescent="0.25">
      <c r="A3181" t="s">
        <v>11982</v>
      </c>
      <c r="B3181" t="s">
        <v>11983</v>
      </c>
      <c r="D3181" t="s">
        <v>11984</v>
      </c>
      <c r="E3181" t="s">
        <v>9</v>
      </c>
      <c r="F3181" t="s">
        <v>11985</v>
      </c>
    </row>
    <row r="3182" spans="1:6" x14ac:dyDescent="0.25">
      <c r="A3182" t="s">
        <v>11986</v>
      </c>
      <c r="B3182" t="s">
        <v>11987</v>
      </c>
      <c r="D3182" t="s">
        <v>11988</v>
      </c>
      <c r="E3182" t="s">
        <v>9</v>
      </c>
      <c r="F3182" t="s">
        <v>11989</v>
      </c>
    </row>
    <row r="3183" spans="1:6" x14ac:dyDescent="0.25">
      <c r="A3183" t="s">
        <v>11990</v>
      </c>
      <c r="B3183" t="s">
        <v>11991</v>
      </c>
      <c r="D3183" t="s">
        <v>11992</v>
      </c>
      <c r="E3183" t="s">
        <v>9</v>
      </c>
      <c r="F3183" t="s">
        <v>11993</v>
      </c>
    </row>
    <row r="3184" spans="1:6" x14ac:dyDescent="0.25">
      <c r="A3184" t="s">
        <v>11994</v>
      </c>
      <c r="B3184" t="s">
        <v>11995</v>
      </c>
      <c r="D3184" t="s">
        <v>11996</v>
      </c>
      <c r="E3184" t="s">
        <v>9</v>
      </c>
      <c r="F3184" t="s">
        <v>11997</v>
      </c>
    </row>
    <row r="3185" spans="1:6" x14ac:dyDescent="0.25">
      <c r="A3185" t="s">
        <v>11998</v>
      </c>
      <c r="B3185" t="s">
        <v>11995</v>
      </c>
      <c r="D3185" t="s">
        <v>11999</v>
      </c>
      <c r="E3185" t="s">
        <v>9</v>
      </c>
      <c r="F3185" t="s">
        <v>12000</v>
      </c>
    </row>
    <row r="3186" spans="1:6" x14ac:dyDescent="0.25">
      <c r="A3186" t="s">
        <v>12001</v>
      </c>
      <c r="B3186" t="s">
        <v>11995</v>
      </c>
      <c r="D3186" t="s">
        <v>12002</v>
      </c>
      <c r="E3186" t="s">
        <v>9</v>
      </c>
      <c r="F3186" t="s">
        <v>12003</v>
      </c>
    </row>
    <row r="3187" spans="1:6" x14ac:dyDescent="0.25">
      <c r="A3187" t="s">
        <v>12004</v>
      </c>
      <c r="B3187" t="s">
        <v>12005</v>
      </c>
      <c r="D3187" t="s">
        <v>12006</v>
      </c>
      <c r="E3187" t="s">
        <v>9</v>
      </c>
      <c r="F3187" t="s">
        <v>12007</v>
      </c>
    </row>
    <row r="3188" spans="1:6" x14ac:dyDescent="0.25">
      <c r="A3188" t="s">
        <v>12008</v>
      </c>
      <c r="B3188" t="s">
        <v>12009</v>
      </c>
      <c r="D3188" t="s">
        <v>12010</v>
      </c>
      <c r="E3188" t="s">
        <v>9</v>
      </c>
      <c r="F3188" t="s">
        <v>12011</v>
      </c>
    </row>
    <row r="3189" spans="1:6" x14ac:dyDescent="0.25">
      <c r="A3189" t="s">
        <v>12012</v>
      </c>
      <c r="B3189" t="s">
        <v>12013</v>
      </c>
      <c r="D3189" t="s">
        <v>12014</v>
      </c>
      <c r="E3189" t="s">
        <v>9</v>
      </c>
      <c r="F3189" t="s">
        <v>12015</v>
      </c>
    </row>
    <row r="3190" spans="1:6" x14ac:dyDescent="0.25">
      <c r="A3190" t="s">
        <v>12016</v>
      </c>
      <c r="B3190" t="s">
        <v>12017</v>
      </c>
      <c r="D3190" t="s">
        <v>51772</v>
      </c>
      <c r="E3190" t="s">
        <v>9</v>
      </c>
      <c r="F3190" t="s">
        <v>12018</v>
      </c>
    </row>
    <row r="3191" spans="1:6" x14ac:dyDescent="0.25">
      <c r="A3191" t="s">
        <v>12019</v>
      </c>
      <c r="B3191" t="s">
        <v>12020</v>
      </c>
      <c r="D3191" t="s">
        <v>12021</v>
      </c>
      <c r="E3191" t="s">
        <v>9</v>
      </c>
      <c r="F3191" t="s">
        <v>12022</v>
      </c>
    </row>
    <row r="3192" spans="1:6" x14ac:dyDescent="0.25">
      <c r="A3192" t="s">
        <v>12023</v>
      </c>
      <c r="B3192" t="s">
        <v>12024</v>
      </c>
      <c r="D3192" t="s">
        <v>12025</v>
      </c>
      <c r="E3192" t="s">
        <v>9</v>
      </c>
      <c r="F3192" t="s">
        <v>12026</v>
      </c>
    </row>
    <row r="3193" spans="1:6" x14ac:dyDescent="0.25">
      <c r="A3193" t="s">
        <v>12027</v>
      </c>
      <c r="B3193" t="s">
        <v>12028</v>
      </c>
      <c r="D3193" t="s">
        <v>12029</v>
      </c>
      <c r="E3193" t="s">
        <v>9</v>
      </c>
      <c r="F3193" t="s">
        <v>12030</v>
      </c>
    </row>
    <row r="3194" spans="1:6" x14ac:dyDescent="0.25">
      <c r="A3194" t="s">
        <v>12031</v>
      </c>
      <c r="B3194" t="s">
        <v>12028</v>
      </c>
      <c r="D3194" t="s">
        <v>12032</v>
      </c>
      <c r="E3194" t="s">
        <v>9</v>
      </c>
      <c r="F3194" t="s">
        <v>12033</v>
      </c>
    </row>
    <row r="3195" spans="1:6" x14ac:dyDescent="0.25">
      <c r="A3195" t="s">
        <v>12034</v>
      </c>
      <c r="B3195" t="s">
        <v>12035</v>
      </c>
      <c r="D3195" t="s">
        <v>12036</v>
      </c>
      <c r="E3195" t="s">
        <v>9</v>
      </c>
      <c r="F3195" t="s">
        <v>12037</v>
      </c>
    </row>
    <row r="3196" spans="1:6" x14ac:dyDescent="0.25">
      <c r="A3196" t="s">
        <v>12038</v>
      </c>
      <c r="B3196" t="s">
        <v>12039</v>
      </c>
      <c r="D3196" t="s">
        <v>12040</v>
      </c>
      <c r="E3196" t="s">
        <v>9</v>
      </c>
      <c r="F3196" t="s">
        <v>12041</v>
      </c>
    </row>
    <row r="3197" spans="1:6" x14ac:dyDescent="0.25">
      <c r="A3197" t="s">
        <v>12042</v>
      </c>
      <c r="B3197" t="s">
        <v>12043</v>
      </c>
      <c r="D3197" t="s">
        <v>12044</v>
      </c>
      <c r="E3197" t="s">
        <v>9</v>
      </c>
      <c r="F3197" t="s">
        <v>12045</v>
      </c>
    </row>
    <row r="3198" spans="1:6" x14ac:dyDescent="0.25">
      <c r="A3198" t="s">
        <v>12046</v>
      </c>
      <c r="B3198" t="s">
        <v>12047</v>
      </c>
      <c r="D3198" t="s">
        <v>12048</v>
      </c>
      <c r="E3198" t="s">
        <v>9</v>
      </c>
      <c r="F3198" t="s">
        <v>12049</v>
      </c>
    </row>
    <row r="3199" spans="1:6" x14ac:dyDescent="0.25">
      <c r="A3199" t="s">
        <v>12050</v>
      </c>
      <c r="B3199" t="s">
        <v>12051</v>
      </c>
      <c r="D3199" t="s">
        <v>51773</v>
      </c>
      <c r="E3199" t="s">
        <v>9</v>
      </c>
      <c r="F3199" t="s">
        <v>12052</v>
      </c>
    </row>
    <row r="3200" spans="1:6" x14ac:dyDescent="0.25">
      <c r="A3200" t="s">
        <v>12053</v>
      </c>
      <c r="B3200" t="s">
        <v>12051</v>
      </c>
      <c r="D3200" t="s">
        <v>12054</v>
      </c>
      <c r="E3200" t="s">
        <v>9</v>
      </c>
      <c r="F3200" t="s">
        <v>12055</v>
      </c>
    </row>
    <row r="3201" spans="1:6" x14ac:dyDescent="0.25">
      <c r="A3201" t="s">
        <v>12056</v>
      </c>
      <c r="B3201" t="s">
        <v>12057</v>
      </c>
      <c r="D3201" t="s">
        <v>12058</v>
      </c>
      <c r="E3201" t="s">
        <v>9</v>
      </c>
      <c r="F3201" t="s">
        <v>12059</v>
      </c>
    </row>
    <row r="3202" spans="1:6" x14ac:dyDescent="0.25">
      <c r="A3202" t="s">
        <v>12060</v>
      </c>
      <c r="B3202" t="s">
        <v>12061</v>
      </c>
      <c r="D3202" t="s">
        <v>12062</v>
      </c>
      <c r="E3202" t="s">
        <v>9</v>
      </c>
      <c r="F3202" t="s">
        <v>12063</v>
      </c>
    </row>
    <row r="3203" spans="1:6" x14ac:dyDescent="0.25">
      <c r="A3203" t="s">
        <v>12064</v>
      </c>
      <c r="B3203" t="s">
        <v>12065</v>
      </c>
      <c r="D3203" t="s">
        <v>12066</v>
      </c>
      <c r="E3203" t="s">
        <v>9</v>
      </c>
      <c r="F3203" t="s">
        <v>12067</v>
      </c>
    </row>
    <row r="3204" spans="1:6" x14ac:dyDescent="0.25">
      <c r="A3204" t="s">
        <v>12068</v>
      </c>
      <c r="B3204" t="s">
        <v>12069</v>
      </c>
      <c r="D3204" t="s">
        <v>12070</v>
      </c>
      <c r="E3204" t="s">
        <v>9</v>
      </c>
      <c r="F3204" t="s">
        <v>12071</v>
      </c>
    </row>
    <row r="3205" spans="1:6" x14ac:dyDescent="0.25">
      <c r="A3205" t="s">
        <v>12072</v>
      </c>
      <c r="B3205" t="s">
        <v>12073</v>
      </c>
      <c r="D3205" t="s">
        <v>12074</v>
      </c>
      <c r="E3205" t="s">
        <v>9</v>
      </c>
      <c r="F3205" t="s">
        <v>12075</v>
      </c>
    </row>
    <row r="3206" spans="1:6" x14ac:dyDescent="0.25">
      <c r="A3206" t="s">
        <v>12076</v>
      </c>
      <c r="B3206" t="s">
        <v>12077</v>
      </c>
      <c r="D3206" t="s">
        <v>12078</v>
      </c>
      <c r="E3206" t="s">
        <v>9</v>
      </c>
      <c r="F3206" t="s">
        <v>12079</v>
      </c>
    </row>
    <row r="3207" spans="1:6" x14ac:dyDescent="0.25">
      <c r="A3207" t="s">
        <v>12080</v>
      </c>
      <c r="B3207" t="s">
        <v>12081</v>
      </c>
      <c r="D3207" t="s">
        <v>51774</v>
      </c>
      <c r="E3207" t="s">
        <v>9</v>
      </c>
      <c r="F3207" t="s">
        <v>12082</v>
      </c>
    </row>
    <row r="3208" spans="1:6" x14ac:dyDescent="0.25">
      <c r="A3208" t="s">
        <v>12083</v>
      </c>
      <c r="B3208" t="s">
        <v>12084</v>
      </c>
      <c r="D3208" t="s">
        <v>12085</v>
      </c>
      <c r="E3208" t="s">
        <v>9</v>
      </c>
      <c r="F3208" t="s">
        <v>12086</v>
      </c>
    </row>
    <row r="3209" spans="1:6" x14ac:dyDescent="0.25">
      <c r="A3209" t="s">
        <v>12087</v>
      </c>
      <c r="B3209" t="s">
        <v>12088</v>
      </c>
      <c r="D3209" t="s">
        <v>12089</v>
      </c>
      <c r="E3209" t="s">
        <v>9</v>
      </c>
      <c r="F3209" t="s">
        <v>12090</v>
      </c>
    </row>
    <row r="3210" spans="1:6" x14ac:dyDescent="0.25">
      <c r="A3210" t="s">
        <v>12091</v>
      </c>
      <c r="B3210" t="s">
        <v>12092</v>
      </c>
      <c r="D3210" t="s">
        <v>12093</v>
      </c>
      <c r="E3210" t="s">
        <v>9</v>
      </c>
      <c r="F3210" t="s">
        <v>12094</v>
      </c>
    </row>
    <row r="3211" spans="1:6" x14ac:dyDescent="0.25">
      <c r="A3211" t="s">
        <v>12095</v>
      </c>
      <c r="B3211" t="s">
        <v>12096</v>
      </c>
      <c r="D3211" t="s">
        <v>12097</v>
      </c>
      <c r="E3211" t="s">
        <v>9</v>
      </c>
      <c r="F3211" t="s">
        <v>12098</v>
      </c>
    </row>
    <row r="3212" spans="1:6" x14ac:dyDescent="0.25">
      <c r="A3212" t="s">
        <v>12099</v>
      </c>
      <c r="B3212" t="s">
        <v>12096</v>
      </c>
      <c r="D3212" t="s">
        <v>51775</v>
      </c>
      <c r="E3212" t="s">
        <v>9</v>
      </c>
      <c r="F3212" t="s">
        <v>12100</v>
      </c>
    </row>
    <row r="3213" spans="1:6" x14ac:dyDescent="0.25">
      <c r="A3213" t="s">
        <v>12101</v>
      </c>
      <c r="B3213" t="s">
        <v>12102</v>
      </c>
      <c r="D3213" t="s">
        <v>12103</v>
      </c>
      <c r="E3213" t="s">
        <v>9</v>
      </c>
      <c r="F3213" t="s">
        <v>12104</v>
      </c>
    </row>
    <row r="3214" spans="1:6" x14ac:dyDescent="0.25">
      <c r="A3214" t="s">
        <v>12105</v>
      </c>
      <c r="B3214" t="s">
        <v>12106</v>
      </c>
      <c r="D3214" t="s">
        <v>12107</v>
      </c>
      <c r="E3214" t="s">
        <v>9</v>
      </c>
      <c r="F3214" t="s">
        <v>12108</v>
      </c>
    </row>
    <row r="3215" spans="1:6" x14ac:dyDescent="0.25">
      <c r="A3215" t="s">
        <v>12109</v>
      </c>
      <c r="B3215" t="s">
        <v>12110</v>
      </c>
      <c r="D3215" t="s">
        <v>12111</v>
      </c>
      <c r="E3215" t="s">
        <v>9</v>
      </c>
      <c r="F3215" t="s">
        <v>12112</v>
      </c>
    </row>
    <row r="3216" spans="1:6" x14ac:dyDescent="0.25">
      <c r="A3216" t="s">
        <v>12113</v>
      </c>
      <c r="B3216" t="s">
        <v>12114</v>
      </c>
      <c r="D3216" t="s">
        <v>12115</v>
      </c>
      <c r="E3216" t="s">
        <v>9</v>
      </c>
      <c r="F3216" t="s">
        <v>12116</v>
      </c>
    </row>
    <row r="3217" spans="1:6" x14ac:dyDescent="0.25">
      <c r="A3217" t="s">
        <v>12117</v>
      </c>
      <c r="B3217" t="s">
        <v>12118</v>
      </c>
      <c r="D3217" t="s">
        <v>12119</v>
      </c>
      <c r="E3217" t="s">
        <v>9</v>
      </c>
      <c r="F3217" t="s">
        <v>12120</v>
      </c>
    </row>
    <row r="3218" spans="1:6" x14ac:dyDescent="0.25">
      <c r="A3218" t="s">
        <v>12121</v>
      </c>
      <c r="B3218" t="s">
        <v>12122</v>
      </c>
      <c r="D3218" t="s">
        <v>51776</v>
      </c>
      <c r="E3218" t="s">
        <v>9</v>
      </c>
      <c r="F3218" t="s">
        <v>12123</v>
      </c>
    </row>
    <row r="3219" spans="1:6" x14ac:dyDescent="0.25">
      <c r="A3219" t="s">
        <v>12124</v>
      </c>
      <c r="B3219" t="s">
        <v>12125</v>
      </c>
      <c r="D3219" t="s">
        <v>12126</v>
      </c>
      <c r="E3219" t="s">
        <v>9</v>
      </c>
      <c r="F3219" t="s">
        <v>12127</v>
      </c>
    </row>
    <row r="3220" spans="1:6" x14ac:dyDescent="0.25">
      <c r="A3220" t="s">
        <v>12128</v>
      </c>
      <c r="B3220" t="s">
        <v>12129</v>
      </c>
      <c r="D3220" t="s">
        <v>12130</v>
      </c>
      <c r="E3220" t="s">
        <v>9</v>
      </c>
      <c r="F3220" t="s">
        <v>12131</v>
      </c>
    </row>
    <row r="3221" spans="1:6" x14ac:dyDescent="0.25">
      <c r="A3221" t="s">
        <v>12132</v>
      </c>
      <c r="B3221" t="s">
        <v>12133</v>
      </c>
      <c r="D3221" t="s">
        <v>12134</v>
      </c>
      <c r="E3221" t="s">
        <v>9</v>
      </c>
      <c r="F3221" t="s">
        <v>12135</v>
      </c>
    </row>
    <row r="3222" spans="1:6" x14ac:dyDescent="0.25">
      <c r="A3222" t="s">
        <v>12136</v>
      </c>
      <c r="B3222" t="s">
        <v>12137</v>
      </c>
      <c r="D3222" t="s">
        <v>12138</v>
      </c>
      <c r="E3222" t="s">
        <v>9</v>
      </c>
      <c r="F3222" t="s">
        <v>12139</v>
      </c>
    </row>
    <row r="3223" spans="1:6" x14ac:dyDescent="0.25">
      <c r="A3223" t="s">
        <v>12140</v>
      </c>
      <c r="B3223" t="s">
        <v>12141</v>
      </c>
      <c r="D3223" t="s">
        <v>12142</v>
      </c>
      <c r="E3223" t="s">
        <v>9</v>
      </c>
      <c r="F3223" t="s">
        <v>12143</v>
      </c>
    </row>
    <row r="3224" spans="1:6" x14ac:dyDescent="0.25">
      <c r="A3224" t="s">
        <v>12144</v>
      </c>
      <c r="B3224" t="s">
        <v>12145</v>
      </c>
      <c r="D3224" t="s">
        <v>12146</v>
      </c>
      <c r="E3224" t="s">
        <v>9</v>
      </c>
      <c r="F3224" t="s">
        <v>12147</v>
      </c>
    </row>
    <row r="3225" spans="1:6" x14ac:dyDescent="0.25">
      <c r="A3225" t="s">
        <v>12148</v>
      </c>
      <c r="B3225" t="s">
        <v>12149</v>
      </c>
      <c r="D3225" t="s">
        <v>51777</v>
      </c>
      <c r="E3225" t="s">
        <v>9</v>
      </c>
      <c r="F3225" t="s">
        <v>12150</v>
      </c>
    </row>
    <row r="3226" spans="1:6" x14ac:dyDescent="0.25">
      <c r="A3226" t="s">
        <v>12151</v>
      </c>
      <c r="B3226" t="s">
        <v>12149</v>
      </c>
      <c r="D3226" t="s">
        <v>12152</v>
      </c>
      <c r="E3226" t="s">
        <v>9</v>
      </c>
      <c r="F3226" t="s">
        <v>12153</v>
      </c>
    </row>
    <row r="3227" spans="1:6" x14ac:dyDescent="0.25">
      <c r="A3227" t="s">
        <v>12154</v>
      </c>
      <c r="B3227" t="s">
        <v>12155</v>
      </c>
      <c r="D3227" t="s">
        <v>51778</v>
      </c>
      <c r="E3227" t="s">
        <v>9</v>
      </c>
      <c r="F3227" t="s">
        <v>12156</v>
      </c>
    </row>
    <row r="3228" spans="1:6" x14ac:dyDescent="0.25">
      <c r="A3228" t="s">
        <v>12157</v>
      </c>
      <c r="B3228" t="s">
        <v>12158</v>
      </c>
      <c r="D3228" t="s">
        <v>12159</v>
      </c>
      <c r="E3228" t="s">
        <v>9</v>
      </c>
      <c r="F3228" t="s">
        <v>12160</v>
      </c>
    </row>
    <row r="3229" spans="1:6" x14ac:dyDescent="0.25">
      <c r="A3229" t="s">
        <v>12161</v>
      </c>
      <c r="B3229" t="s">
        <v>12158</v>
      </c>
      <c r="D3229" t="s">
        <v>12162</v>
      </c>
      <c r="E3229" t="s">
        <v>9</v>
      </c>
      <c r="F3229" t="s">
        <v>12163</v>
      </c>
    </row>
    <row r="3230" spans="1:6" x14ac:dyDescent="0.25">
      <c r="A3230" t="s">
        <v>12164</v>
      </c>
      <c r="B3230" t="s">
        <v>12165</v>
      </c>
      <c r="D3230" t="s">
        <v>51779</v>
      </c>
      <c r="E3230" t="s">
        <v>9</v>
      </c>
      <c r="F3230" t="s">
        <v>12166</v>
      </c>
    </row>
    <row r="3231" spans="1:6" x14ac:dyDescent="0.25">
      <c r="A3231" t="s">
        <v>12167</v>
      </c>
      <c r="B3231" t="s">
        <v>12168</v>
      </c>
      <c r="D3231" t="s">
        <v>12169</v>
      </c>
      <c r="E3231" t="s">
        <v>9</v>
      </c>
      <c r="F3231" t="s">
        <v>12170</v>
      </c>
    </row>
    <row r="3232" spans="1:6" x14ac:dyDescent="0.25">
      <c r="A3232" t="s">
        <v>12171</v>
      </c>
      <c r="B3232" t="s">
        <v>12172</v>
      </c>
      <c r="D3232" t="s">
        <v>12173</v>
      </c>
      <c r="E3232" t="s">
        <v>9</v>
      </c>
      <c r="F3232" t="s">
        <v>12174</v>
      </c>
    </row>
    <row r="3233" spans="1:6" x14ac:dyDescent="0.25">
      <c r="A3233" t="s">
        <v>12175</v>
      </c>
      <c r="B3233" t="s">
        <v>12176</v>
      </c>
      <c r="D3233" t="s">
        <v>12177</v>
      </c>
      <c r="E3233" t="s">
        <v>9</v>
      </c>
      <c r="F3233" t="s">
        <v>12178</v>
      </c>
    </row>
    <row r="3234" spans="1:6" x14ac:dyDescent="0.25">
      <c r="A3234" t="s">
        <v>12179</v>
      </c>
      <c r="B3234" t="s">
        <v>12180</v>
      </c>
      <c r="D3234" t="s">
        <v>12181</v>
      </c>
      <c r="E3234" t="s">
        <v>9</v>
      </c>
      <c r="F3234" t="s">
        <v>12182</v>
      </c>
    </row>
    <row r="3235" spans="1:6" x14ac:dyDescent="0.25">
      <c r="A3235" t="s">
        <v>12183</v>
      </c>
      <c r="B3235" t="s">
        <v>12184</v>
      </c>
      <c r="D3235" t="s">
        <v>12185</v>
      </c>
      <c r="E3235" t="s">
        <v>9</v>
      </c>
      <c r="F3235" t="s">
        <v>12186</v>
      </c>
    </row>
    <row r="3236" spans="1:6" x14ac:dyDescent="0.25">
      <c r="A3236" t="s">
        <v>12187</v>
      </c>
      <c r="B3236" t="s">
        <v>12188</v>
      </c>
      <c r="D3236" t="s">
        <v>12189</v>
      </c>
      <c r="E3236" t="s">
        <v>9</v>
      </c>
      <c r="F3236" t="s">
        <v>12190</v>
      </c>
    </row>
    <row r="3237" spans="1:6" x14ac:dyDescent="0.25">
      <c r="A3237" t="s">
        <v>12191</v>
      </c>
      <c r="B3237" t="s">
        <v>12192</v>
      </c>
      <c r="D3237" t="s">
        <v>12193</v>
      </c>
      <c r="E3237" t="s">
        <v>9</v>
      </c>
      <c r="F3237" t="s">
        <v>12194</v>
      </c>
    </row>
    <row r="3238" spans="1:6" x14ac:dyDescent="0.25">
      <c r="A3238" t="s">
        <v>12195</v>
      </c>
      <c r="B3238" t="s">
        <v>12196</v>
      </c>
      <c r="D3238" t="s">
        <v>12197</v>
      </c>
      <c r="E3238" t="s">
        <v>9</v>
      </c>
      <c r="F3238" t="s">
        <v>12198</v>
      </c>
    </row>
    <row r="3239" spans="1:6" x14ac:dyDescent="0.25">
      <c r="A3239" t="s">
        <v>12199</v>
      </c>
      <c r="B3239" t="s">
        <v>12200</v>
      </c>
      <c r="D3239" t="s">
        <v>12201</v>
      </c>
      <c r="E3239" t="s">
        <v>9</v>
      </c>
      <c r="F3239" t="s">
        <v>12202</v>
      </c>
    </row>
    <row r="3240" spans="1:6" x14ac:dyDescent="0.25">
      <c r="A3240" t="s">
        <v>12203</v>
      </c>
      <c r="B3240" t="s">
        <v>12204</v>
      </c>
      <c r="D3240" t="s">
        <v>12205</v>
      </c>
      <c r="E3240" t="s">
        <v>9</v>
      </c>
      <c r="F3240" t="s">
        <v>12206</v>
      </c>
    </row>
    <row r="3241" spans="1:6" x14ac:dyDescent="0.25">
      <c r="A3241" t="s">
        <v>12207</v>
      </c>
      <c r="B3241" t="s">
        <v>12208</v>
      </c>
      <c r="D3241" t="s">
        <v>12209</v>
      </c>
      <c r="E3241" t="s">
        <v>9</v>
      </c>
      <c r="F3241" t="s">
        <v>12210</v>
      </c>
    </row>
    <row r="3242" spans="1:6" x14ac:dyDescent="0.25">
      <c r="A3242" t="s">
        <v>12211</v>
      </c>
      <c r="B3242" t="s">
        <v>12212</v>
      </c>
      <c r="D3242" t="s">
        <v>12213</v>
      </c>
      <c r="E3242" t="s">
        <v>9</v>
      </c>
      <c r="F3242" t="s">
        <v>12214</v>
      </c>
    </row>
    <row r="3243" spans="1:6" x14ac:dyDescent="0.25">
      <c r="A3243" t="s">
        <v>12215</v>
      </c>
      <c r="B3243" t="s">
        <v>12212</v>
      </c>
      <c r="D3243" t="s">
        <v>12216</v>
      </c>
      <c r="E3243" t="s">
        <v>9</v>
      </c>
      <c r="F3243" t="s">
        <v>12217</v>
      </c>
    </row>
    <row r="3244" spans="1:6" x14ac:dyDescent="0.25">
      <c r="A3244" t="s">
        <v>12218</v>
      </c>
      <c r="B3244" t="s">
        <v>12212</v>
      </c>
      <c r="D3244" t="s">
        <v>12219</v>
      </c>
      <c r="E3244" t="s">
        <v>9</v>
      </c>
      <c r="F3244" t="s">
        <v>12220</v>
      </c>
    </row>
    <row r="3245" spans="1:6" x14ac:dyDescent="0.25">
      <c r="A3245" t="s">
        <v>12221</v>
      </c>
      <c r="B3245" t="s">
        <v>12212</v>
      </c>
      <c r="D3245" t="s">
        <v>12222</v>
      </c>
      <c r="E3245" t="s">
        <v>9</v>
      </c>
      <c r="F3245" t="s">
        <v>12223</v>
      </c>
    </row>
    <row r="3246" spans="1:6" x14ac:dyDescent="0.25">
      <c r="A3246" t="s">
        <v>12224</v>
      </c>
      <c r="B3246" t="s">
        <v>12212</v>
      </c>
      <c r="D3246" t="s">
        <v>12225</v>
      </c>
      <c r="E3246" t="s">
        <v>9</v>
      </c>
      <c r="F3246" t="s">
        <v>12226</v>
      </c>
    </row>
    <row r="3247" spans="1:6" x14ac:dyDescent="0.25">
      <c r="A3247" t="s">
        <v>12227</v>
      </c>
      <c r="B3247" t="s">
        <v>12212</v>
      </c>
      <c r="D3247" t="s">
        <v>12228</v>
      </c>
      <c r="E3247" t="s">
        <v>9</v>
      </c>
      <c r="F3247" t="s">
        <v>12229</v>
      </c>
    </row>
    <row r="3248" spans="1:6" x14ac:dyDescent="0.25">
      <c r="A3248" t="s">
        <v>12230</v>
      </c>
      <c r="B3248" t="s">
        <v>12212</v>
      </c>
      <c r="D3248" t="s">
        <v>12231</v>
      </c>
      <c r="E3248" t="s">
        <v>9</v>
      </c>
      <c r="F3248" t="s">
        <v>12232</v>
      </c>
    </row>
    <row r="3249" spans="1:6" x14ac:dyDescent="0.25">
      <c r="A3249" t="s">
        <v>12233</v>
      </c>
      <c r="B3249" t="s">
        <v>12212</v>
      </c>
      <c r="D3249" t="s">
        <v>12234</v>
      </c>
      <c r="E3249" t="s">
        <v>9</v>
      </c>
      <c r="F3249" t="s">
        <v>12235</v>
      </c>
    </row>
    <row r="3250" spans="1:6" x14ac:dyDescent="0.25">
      <c r="A3250" t="s">
        <v>12236</v>
      </c>
      <c r="B3250" t="s">
        <v>12212</v>
      </c>
      <c r="D3250" t="s">
        <v>12237</v>
      </c>
      <c r="E3250" t="s">
        <v>9</v>
      </c>
      <c r="F3250" t="s">
        <v>12238</v>
      </c>
    </row>
    <row r="3251" spans="1:6" x14ac:dyDescent="0.25">
      <c r="A3251" t="s">
        <v>12239</v>
      </c>
      <c r="B3251" t="s">
        <v>12212</v>
      </c>
      <c r="D3251" t="s">
        <v>12240</v>
      </c>
      <c r="E3251" t="s">
        <v>9</v>
      </c>
      <c r="F3251" t="s">
        <v>12241</v>
      </c>
    </row>
    <row r="3252" spans="1:6" x14ac:dyDescent="0.25">
      <c r="A3252" t="s">
        <v>12242</v>
      </c>
      <c r="B3252" t="s">
        <v>12243</v>
      </c>
      <c r="D3252" t="s">
        <v>12244</v>
      </c>
      <c r="E3252" t="s">
        <v>9</v>
      </c>
      <c r="F3252" t="s">
        <v>12245</v>
      </c>
    </row>
    <row r="3253" spans="1:6" x14ac:dyDescent="0.25">
      <c r="A3253" t="s">
        <v>12246</v>
      </c>
      <c r="B3253" t="s">
        <v>12247</v>
      </c>
      <c r="D3253" t="s">
        <v>12248</v>
      </c>
      <c r="E3253" t="s">
        <v>9</v>
      </c>
      <c r="F3253" t="s">
        <v>12249</v>
      </c>
    </row>
    <row r="3254" spans="1:6" x14ac:dyDescent="0.25">
      <c r="A3254" t="s">
        <v>12250</v>
      </c>
      <c r="B3254" t="s">
        <v>12251</v>
      </c>
      <c r="D3254" t="s">
        <v>12252</v>
      </c>
      <c r="E3254" t="s">
        <v>9</v>
      </c>
      <c r="F3254" t="s">
        <v>12253</v>
      </c>
    </row>
    <row r="3255" spans="1:6" x14ac:dyDescent="0.25">
      <c r="A3255" t="s">
        <v>12254</v>
      </c>
      <c r="B3255" t="s">
        <v>12255</v>
      </c>
      <c r="D3255" t="s">
        <v>51780</v>
      </c>
      <c r="E3255" t="s">
        <v>9</v>
      </c>
      <c r="F3255" t="s">
        <v>12256</v>
      </c>
    </row>
    <row r="3256" spans="1:6" x14ac:dyDescent="0.25">
      <c r="A3256" t="s">
        <v>12257</v>
      </c>
      <c r="B3256" t="s">
        <v>12258</v>
      </c>
      <c r="D3256" t="s">
        <v>12259</v>
      </c>
      <c r="E3256" t="s">
        <v>9</v>
      </c>
      <c r="F3256" t="s">
        <v>12260</v>
      </c>
    </row>
    <row r="3257" spans="1:6" x14ac:dyDescent="0.25">
      <c r="A3257" t="s">
        <v>12261</v>
      </c>
      <c r="B3257" t="s">
        <v>12262</v>
      </c>
      <c r="D3257" t="s">
        <v>12263</v>
      </c>
      <c r="E3257" t="s">
        <v>9</v>
      </c>
      <c r="F3257" t="s">
        <v>12264</v>
      </c>
    </row>
    <row r="3258" spans="1:6" x14ac:dyDescent="0.25">
      <c r="A3258" t="s">
        <v>12265</v>
      </c>
      <c r="B3258" t="s">
        <v>12266</v>
      </c>
      <c r="D3258" t="s">
        <v>12267</v>
      </c>
      <c r="E3258" t="s">
        <v>9</v>
      </c>
      <c r="F3258" t="s">
        <v>12268</v>
      </c>
    </row>
    <row r="3259" spans="1:6" x14ac:dyDescent="0.25">
      <c r="A3259" t="s">
        <v>12269</v>
      </c>
      <c r="B3259" t="s">
        <v>12266</v>
      </c>
      <c r="D3259" t="s">
        <v>12270</v>
      </c>
      <c r="E3259" t="s">
        <v>9</v>
      </c>
      <c r="F3259" t="s">
        <v>12271</v>
      </c>
    </row>
    <row r="3260" spans="1:6" x14ac:dyDescent="0.25">
      <c r="A3260" t="s">
        <v>12272</v>
      </c>
      <c r="B3260" t="s">
        <v>12266</v>
      </c>
      <c r="D3260" t="s">
        <v>12273</v>
      </c>
      <c r="E3260" t="s">
        <v>9</v>
      </c>
      <c r="F3260" t="s">
        <v>12274</v>
      </c>
    </row>
    <row r="3261" spans="1:6" x14ac:dyDescent="0.25">
      <c r="A3261" t="s">
        <v>12275</v>
      </c>
      <c r="B3261" t="s">
        <v>12276</v>
      </c>
      <c r="D3261" t="s">
        <v>12277</v>
      </c>
      <c r="E3261" t="s">
        <v>9</v>
      </c>
      <c r="F3261" t="s">
        <v>12278</v>
      </c>
    </row>
    <row r="3262" spans="1:6" x14ac:dyDescent="0.25">
      <c r="A3262" t="s">
        <v>12279</v>
      </c>
      <c r="B3262" t="s">
        <v>12280</v>
      </c>
      <c r="D3262" t="s">
        <v>12281</v>
      </c>
      <c r="E3262" t="s">
        <v>9</v>
      </c>
      <c r="F3262" t="s">
        <v>12282</v>
      </c>
    </row>
    <row r="3263" spans="1:6" x14ac:dyDescent="0.25">
      <c r="A3263" t="s">
        <v>12283</v>
      </c>
      <c r="B3263" t="s">
        <v>12284</v>
      </c>
      <c r="D3263" t="s">
        <v>12285</v>
      </c>
      <c r="E3263" t="s">
        <v>9</v>
      </c>
      <c r="F3263" t="s">
        <v>12286</v>
      </c>
    </row>
    <row r="3264" spans="1:6" x14ac:dyDescent="0.25">
      <c r="A3264" t="s">
        <v>12287</v>
      </c>
      <c r="B3264" t="s">
        <v>12288</v>
      </c>
      <c r="D3264" t="s">
        <v>12289</v>
      </c>
      <c r="E3264" t="s">
        <v>9</v>
      </c>
      <c r="F3264" t="s">
        <v>12290</v>
      </c>
    </row>
    <row r="3265" spans="1:6" x14ac:dyDescent="0.25">
      <c r="A3265" t="s">
        <v>12291</v>
      </c>
      <c r="B3265" t="s">
        <v>12292</v>
      </c>
      <c r="D3265" t="s">
        <v>12293</v>
      </c>
      <c r="E3265" t="s">
        <v>9</v>
      </c>
      <c r="F3265" t="s">
        <v>12294</v>
      </c>
    </row>
    <row r="3266" spans="1:6" x14ac:dyDescent="0.25">
      <c r="A3266" t="s">
        <v>12295</v>
      </c>
      <c r="B3266" t="s">
        <v>12296</v>
      </c>
      <c r="D3266" t="s">
        <v>12297</v>
      </c>
      <c r="E3266" t="s">
        <v>9</v>
      </c>
      <c r="F3266" t="s">
        <v>12298</v>
      </c>
    </row>
    <row r="3267" spans="1:6" x14ac:dyDescent="0.25">
      <c r="A3267" t="s">
        <v>12299</v>
      </c>
      <c r="B3267" t="s">
        <v>12296</v>
      </c>
      <c r="D3267" t="s">
        <v>12300</v>
      </c>
      <c r="E3267" t="s">
        <v>9</v>
      </c>
      <c r="F3267" t="s">
        <v>12301</v>
      </c>
    </row>
    <row r="3268" spans="1:6" x14ac:dyDescent="0.25">
      <c r="A3268" t="s">
        <v>12302</v>
      </c>
      <c r="B3268" t="s">
        <v>12303</v>
      </c>
      <c r="D3268" t="s">
        <v>12304</v>
      </c>
      <c r="E3268" t="s">
        <v>9</v>
      </c>
      <c r="F3268" t="s">
        <v>12305</v>
      </c>
    </row>
    <row r="3269" spans="1:6" x14ac:dyDescent="0.25">
      <c r="A3269" t="s">
        <v>12306</v>
      </c>
      <c r="B3269" t="s">
        <v>12307</v>
      </c>
      <c r="D3269" t="s">
        <v>12308</v>
      </c>
      <c r="E3269" t="s">
        <v>9</v>
      </c>
      <c r="F3269" t="s">
        <v>12309</v>
      </c>
    </row>
    <row r="3270" spans="1:6" x14ac:dyDescent="0.25">
      <c r="A3270" t="s">
        <v>12310</v>
      </c>
      <c r="B3270" t="s">
        <v>12311</v>
      </c>
      <c r="D3270" t="s">
        <v>12312</v>
      </c>
      <c r="E3270" t="s">
        <v>9</v>
      </c>
      <c r="F3270" t="s">
        <v>12313</v>
      </c>
    </row>
    <row r="3271" spans="1:6" x14ac:dyDescent="0.25">
      <c r="A3271" t="s">
        <v>12314</v>
      </c>
      <c r="B3271" t="s">
        <v>12315</v>
      </c>
      <c r="D3271" t="s">
        <v>12316</v>
      </c>
      <c r="E3271" t="s">
        <v>9</v>
      </c>
      <c r="F3271" t="s">
        <v>12317</v>
      </c>
    </row>
    <row r="3272" spans="1:6" x14ac:dyDescent="0.25">
      <c r="A3272" t="s">
        <v>12318</v>
      </c>
      <c r="B3272" t="s">
        <v>12319</v>
      </c>
      <c r="D3272" t="s">
        <v>12320</v>
      </c>
      <c r="E3272" t="s">
        <v>9</v>
      </c>
      <c r="F3272" t="s">
        <v>12321</v>
      </c>
    </row>
    <row r="3273" spans="1:6" x14ac:dyDescent="0.25">
      <c r="A3273" t="s">
        <v>12322</v>
      </c>
      <c r="B3273" t="s">
        <v>12323</v>
      </c>
      <c r="D3273" t="s">
        <v>12324</v>
      </c>
      <c r="E3273" t="s">
        <v>9</v>
      </c>
      <c r="F3273" t="s">
        <v>12325</v>
      </c>
    </row>
    <row r="3274" spans="1:6" x14ac:dyDescent="0.25">
      <c r="A3274" t="s">
        <v>12326</v>
      </c>
      <c r="B3274" t="s">
        <v>12327</v>
      </c>
      <c r="D3274" t="s">
        <v>12328</v>
      </c>
      <c r="E3274" t="s">
        <v>9</v>
      </c>
      <c r="F3274" t="s">
        <v>12329</v>
      </c>
    </row>
    <row r="3275" spans="1:6" x14ac:dyDescent="0.25">
      <c r="A3275" t="s">
        <v>12330</v>
      </c>
      <c r="B3275" t="s">
        <v>12331</v>
      </c>
      <c r="D3275" t="s">
        <v>12332</v>
      </c>
      <c r="E3275" t="s">
        <v>9</v>
      </c>
      <c r="F3275" t="s">
        <v>12333</v>
      </c>
    </row>
    <row r="3276" spans="1:6" x14ac:dyDescent="0.25">
      <c r="A3276" t="s">
        <v>12334</v>
      </c>
      <c r="B3276" t="s">
        <v>12335</v>
      </c>
      <c r="D3276" t="s">
        <v>12336</v>
      </c>
      <c r="E3276" t="s">
        <v>9</v>
      </c>
      <c r="F3276" t="s">
        <v>12337</v>
      </c>
    </row>
    <row r="3277" spans="1:6" x14ac:dyDescent="0.25">
      <c r="A3277" t="s">
        <v>12338</v>
      </c>
      <c r="B3277" t="s">
        <v>12339</v>
      </c>
      <c r="D3277" t="s">
        <v>12340</v>
      </c>
      <c r="E3277" t="s">
        <v>9</v>
      </c>
      <c r="F3277" t="s">
        <v>12341</v>
      </c>
    </row>
    <row r="3278" spans="1:6" x14ac:dyDescent="0.25">
      <c r="A3278" t="s">
        <v>12342</v>
      </c>
      <c r="B3278" t="s">
        <v>12343</v>
      </c>
      <c r="D3278" t="s">
        <v>12344</v>
      </c>
      <c r="E3278" t="s">
        <v>9</v>
      </c>
      <c r="F3278" t="s">
        <v>12345</v>
      </c>
    </row>
    <row r="3279" spans="1:6" x14ac:dyDescent="0.25">
      <c r="A3279" t="s">
        <v>12346</v>
      </c>
      <c r="B3279" t="s">
        <v>12347</v>
      </c>
      <c r="D3279" t="s">
        <v>12348</v>
      </c>
      <c r="E3279" t="s">
        <v>9</v>
      </c>
      <c r="F3279" t="s">
        <v>12349</v>
      </c>
    </row>
    <row r="3280" spans="1:6" x14ac:dyDescent="0.25">
      <c r="A3280" t="s">
        <v>12350</v>
      </c>
      <c r="B3280" t="s">
        <v>12351</v>
      </c>
      <c r="D3280" t="s">
        <v>12352</v>
      </c>
      <c r="E3280" t="s">
        <v>9</v>
      </c>
      <c r="F3280" t="s">
        <v>12353</v>
      </c>
    </row>
    <row r="3281" spans="1:6" x14ac:dyDescent="0.25">
      <c r="A3281" t="s">
        <v>12354</v>
      </c>
      <c r="B3281" t="s">
        <v>12355</v>
      </c>
      <c r="D3281" t="s">
        <v>12356</v>
      </c>
      <c r="E3281" t="s">
        <v>9</v>
      </c>
      <c r="F3281" t="s">
        <v>12357</v>
      </c>
    </row>
    <row r="3282" spans="1:6" x14ac:dyDescent="0.25">
      <c r="A3282" t="s">
        <v>12358</v>
      </c>
      <c r="B3282" t="s">
        <v>12355</v>
      </c>
      <c r="D3282" t="s">
        <v>51781</v>
      </c>
      <c r="E3282" t="s">
        <v>9</v>
      </c>
      <c r="F3282" t="s">
        <v>12359</v>
      </c>
    </row>
    <row r="3283" spans="1:6" x14ac:dyDescent="0.25">
      <c r="A3283" t="s">
        <v>12360</v>
      </c>
      <c r="B3283" t="s">
        <v>12355</v>
      </c>
      <c r="D3283" t="s">
        <v>12361</v>
      </c>
      <c r="E3283" t="s">
        <v>9</v>
      </c>
      <c r="F3283" t="s">
        <v>12362</v>
      </c>
    </row>
    <row r="3284" spans="1:6" x14ac:dyDescent="0.25">
      <c r="A3284" t="s">
        <v>12363</v>
      </c>
      <c r="B3284" t="s">
        <v>12355</v>
      </c>
      <c r="D3284" t="s">
        <v>12364</v>
      </c>
      <c r="E3284" t="s">
        <v>9</v>
      </c>
      <c r="F3284" t="s">
        <v>12365</v>
      </c>
    </row>
    <row r="3285" spans="1:6" x14ac:dyDescent="0.25">
      <c r="A3285" t="s">
        <v>12366</v>
      </c>
      <c r="B3285" t="s">
        <v>12355</v>
      </c>
      <c r="D3285" t="s">
        <v>12367</v>
      </c>
      <c r="E3285" t="s">
        <v>9</v>
      </c>
      <c r="F3285" t="s">
        <v>52647</v>
      </c>
    </row>
    <row r="3286" spans="1:6" x14ac:dyDescent="0.25">
      <c r="A3286" t="s">
        <v>12368</v>
      </c>
      <c r="B3286" t="s">
        <v>12355</v>
      </c>
      <c r="D3286" t="s">
        <v>12369</v>
      </c>
      <c r="E3286" t="s">
        <v>9</v>
      </c>
      <c r="F3286" t="s">
        <v>12370</v>
      </c>
    </row>
    <row r="3287" spans="1:6" x14ac:dyDescent="0.25">
      <c r="A3287" t="s">
        <v>12371</v>
      </c>
      <c r="B3287" t="s">
        <v>12372</v>
      </c>
      <c r="D3287" t="s">
        <v>12373</v>
      </c>
      <c r="E3287" t="s">
        <v>9</v>
      </c>
      <c r="F3287" t="s">
        <v>12374</v>
      </c>
    </row>
    <row r="3288" spans="1:6" x14ac:dyDescent="0.25">
      <c r="A3288" t="s">
        <v>12375</v>
      </c>
      <c r="B3288" t="s">
        <v>12376</v>
      </c>
      <c r="D3288" t="s">
        <v>12377</v>
      </c>
      <c r="E3288" t="s">
        <v>9</v>
      </c>
      <c r="F3288" t="s">
        <v>12378</v>
      </c>
    </row>
    <row r="3289" spans="1:6" x14ac:dyDescent="0.25">
      <c r="A3289" t="s">
        <v>12379</v>
      </c>
      <c r="B3289" t="s">
        <v>12380</v>
      </c>
      <c r="D3289" t="s">
        <v>12381</v>
      </c>
      <c r="E3289" t="s">
        <v>9</v>
      </c>
      <c r="F3289" t="s">
        <v>12382</v>
      </c>
    </row>
    <row r="3290" spans="1:6" x14ac:dyDescent="0.25">
      <c r="A3290" t="s">
        <v>12383</v>
      </c>
      <c r="B3290" t="s">
        <v>12380</v>
      </c>
      <c r="D3290" t="s">
        <v>12384</v>
      </c>
      <c r="E3290" t="s">
        <v>9</v>
      </c>
      <c r="F3290" t="s">
        <v>12385</v>
      </c>
    </row>
    <row r="3291" spans="1:6" x14ac:dyDescent="0.25">
      <c r="A3291" t="s">
        <v>12386</v>
      </c>
      <c r="B3291" t="s">
        <v>12387</v>
      </c>
      <c r="D3291" t="s">
        <v>12388</v>
      </c>
      <c r="E3291" t="s">
        <v>9</v>
      </c>
      <c r="F3291" t="s">
        <v>12389</v>
      </c>
    </row>
    <row r="3292" spans="1:6" x14ac:dyDescent="0.25">
      <c r="A3292" t="s">
        <v>12390</v>
      </c>
      <c r="B3292" t="s">
        <v>12391</v>
      </c>
      <c r="D3292" t="s">
        <v>12392</v>
      </c>
      <c r="E3292" t="s">
        <v>9</v>
      </c>
      <c r="F3292" t="s">
        <v>12393</v>
      </c>
    </row>
    <row r="3293" spans="1:6" x14ac:dyDescent="0.25">
      <c r="A3293" t="s">
        <v>12394</v>
      </c>
      <c r="B3293" t="s">
        <v>12395</v>
      </c>
      <c r="D3293" t="s">
        <v>12396</v>
      </c>
      <c r="E3293" t="s">
        <v>9</v>
      </c>
      <c r="F3293" t="s">
        <v>12397</v>
      </c>
    </row>
    <row r="3294" spans="1:6" x14ac:dyDescent="0.25">
      <c r="A3294" t="s">
        <v>12398</v>
      </c>
      <c r="B3294" t="s">
        <v>12395</v>
      </c>
      <c r="D3294" t="s">
        <v>12399</v>
      </c>
      <c r="E3294" t="s">
        <v>9</v>
      </c>
      <c r="F3294" t="s">
        <v>12400</v>
      </c>
    </row>
    <row r="3295" spans="1:6" x14ac:dyDescent="0.25">
      <c r="A3295" t="s">
        <v>12401</v>
      </c>
      <c r="B3295" t="s">
        <v>12395</v>
      </c>
      <c r="D3295" t="s">
        <v>12402</v>
      </c>
      <c r="E3295" t="s">
        <v>9</v>
      </c>
      <c r="F3295" t="s">
        <v>12403</v>
      </c>
    </row>
    <row r="3296" spans="1:6" x14ac:dyDescent="0.25">
      <c r="A3296" t="s">
        <v>12404</v>
      </c>
      <c r="B3296" t="s">
        <v>12395</v>
      </c>
      <c r="D3296" t="s">
        <v>12405</v>
      </c>
      <c r="E3296" t="s">
        <v>9</v>
      </c>
      <c r="F3296" t="s">
        <v>12406</v>
      </c>
    </row>
    <row r="3297" spans="1:6" x14ac:dyDescent="0.25">
      <c r="A3297" t="s">
        <v>12407</v>
      </c>
      <c r="B3297" t="s">
        <v>12408</v>
      </c>
      <c r="D3297" t="s">
        <v>12409</v>
      </c>
      <c r="E3297" t="s">
        <v>9</v>
      </c>
      <c r="F3297" t="s">
        <v>12410</v>
      </c>
    </row>
    <row r="3298" spans="1:6" x14ac:dyDescent="0.25">
      <c r="A3298" t="s">
        <v>12411</v>
      </c>
      <c r="B3298" t="s">
        <v>12412</v>
      </c>
      <c r="D3298" t="s">
        <v>12413</v>
      </c>
      <c r="E3298" t="s">
        <v>9</v>
      </c>
      <c r="F3298" t="s">
        <v>12414</v>
      </c>
    </row>
    <row r="3299" spans="1:6" x14ac:dyDescent="0.25">
      <c r="A3299" t="s">
        <v>12415</v>
      </c>
      <c r="B3299" t="s">
        <v>12412</v>
      </c>
      <c r="D3299" t="s">
        <v>51782</v>
      </c>
      <c r="E3299" t="s">
        <v>9</v>
      </c>
      <c r="F3299" t="s">
        <v>12416</v>
      </c>
    </row>
    <row r="3300" spans="1:6" x14ac:dyDescent="0.25">
      <c r="A3300" t="s">
        <v>12417</v>
      </c>
      <c r="B3300" t="s">
        <v>12412</v>
      </c>
      <c r="D3300" t="s">
        <v>12418</v>
      </c>
      <c r="E3300" t="s">
        <v>9</v>
      </c>
      <c r="F3300" t="s">
        <v>12419</v>
      </c>
    </row>
    <row r="3301" spans="1:6" x14ac:dyDescent="0.25">
      <c r="A3301" t="s">
        <v>12420</v>
      </c>
      <c r="B3301" t="s">
        <v>12412</v>
      </c>
      <c r="D3301" t="s">
        <v>12421</v>
      </c>
      <c r="E3301" t="s">
        <v>9</v>
      </c>
      <c r="F3301" t="s">
        <v>12422</v>
      </c>
    </row>
    <row r="3302" spans="1:6" x14ac:dyDescent="0.25">
      <c r="A3302" t="s">
        <v>12423</v>
      </c>
      <c r="B3302" t="s">
        <v>12412</v>
      </c>
      <c r="D3302" t="s">
        <v>12424</v>
      </c>
      <c r="E3302" t="s">
        <v>9</v>
      </c>
      <c r="F3302" t="s">
        <v>12425</v>
      </c>
    </row>
    <row r="3303" spans="1:6" x14ac:dyDescent="0.25">
      <c r="A3303" t="s">
        <v>12426</v>
      </c>
      <c r="B3303" t="s">
        <v>12412</v>
      </c>
      <c r="D3303" t="s">
        <v>12427</v>
      </c>
      <c r="E3303" t="s">
        <v>9</v>
      </c>
      <c r="F3303" t="s">
        <v>12428</v>
      </c>
    </row>
    <row r="3304" spans="1:6" x14ac:dyDescent="0.25">
      <c r="A3304" t="s">
        <v>12429</v>
      </c>
      <c r="B3304" t="s">
        <v>12412</v>
      </c>
      <c r="D3304" t="s">
        <v>12430</v>
      </c>
      <c r="E3304" t="s">
        <v>9</v>
      </c>
      <c r="F3304" t="s">
        <v>12431</v>
      </c>
    </row>
    <row r="3305" spans="1:6" x14ac:dyDescent="0.25">
      <c r="A3305" t="s">
        <v>12432</v>
      </c>
      <c r="B3305" t="s">
        <v>12412</v>
      </c>
      <c r="D3305" t="s">
        <v>12433</v>
      </c>
      <c r="E3305" t="s">
        <v>9</v>
      </c>
      <c r="F3305" t="s">
        <v>12434</v>
      </c>
    </row>
    <row r="3306" spans="1:6" x14ac:dyDescent="0.25">
      <c r="A3306" t="s">
        <v>12435</v>
      </c>
      <c r="B3306" t="s">
        <v>12412</v>
      </c>
      <c r="D3306" t="s">
        <v>12436</v>
      </c>
      <c r="E3306" t="s">
        <v>9</v>
      </c>
      <c r="F3306" t="s">
        <v>12437</v>
      </c>
    </row>
    <row r="3307" spans="1:6" x14ac:dyDescent="0.25">
      <c r="A3307" t="s">
        <v>12438</v>
      </c>
      <c r="B3307" t="s">
        <v>12412</v>
      </c>
      <c r="D3307" t="s">
        <v>12439</v>
      </c>
      <c r="E3307" t="s">
        <v>9</v>
      </c>
      <c r="F3307" t="s">
        <v>12440</v>
      </c>
    </row>
    <row r="3308" spans="1:6" x14ac:dyDescent="0.25">
      <c r="A3308" t="s">
        <v>12441</v>
      </c>
      <c r="B3308" t="s">
        <v>12412</v>
      </c>
      <c r="D3308" t="s">
        <v>12442</v>
      </c>
      <c r="E3308" t="s">
        <v>9</v>
      </c>
      <c r="F3308" t="s">
        <v>12443</v>
      </c>
    </row>
    <row r="3309" spans="1:6" x14ac:dyDescent="0.25">
      <c r="A3309" t="s">
        <v>12444</v>
      </c>
      <c r="B3309" t="s">
        <v>12445</v>
      </c>
      <c r="D3309" t="s">
        <v>12446</v>
      </c>
      <c r="E3309" t="s">
        <v>9</v>
      </c>
      <c r="F3309" t="s">
        <v>12447</v>
      </c>
    </row>
    <row r="3310" spans="1:6" x14ac:dyDescent="0.25">
      <c r="A3310" t="s">
        <v>12448</v>
      </c>
      <c r="B3310" t="s">
        <v>12449</v>
      </c>
      <c r="D3310" t="s">
        <v>12450</v>
      </c>
      <c r="E3310" t="s">
        <v>9</v>
      </c>
      <c r="F3310" t="s">
        <v>12451</v>
      </c>
    </row>
    <row r="3311" spans="1:6" x14ac:dyDescent="0.25">
      <c r="A3311" t="s">
        <v>12452</v>
      </c>
      <c r="B3311" t="s">
        <v>12453</v>
      </c>
      <c r="D3311" t="s">
        <v>12454</v>
      </c>
      <c r="E3311" t="s">
        <v>9</v>
      </c>
      <c r="F3311" t="s">
        <v>12455</v>
      </c>
    </row>
    <row r="3312" spans="1:6" x14ac:dyDescent="0.25">
      <c r="A3312" t="s">
        <v>12456</v>
      </c>
      <c r="B3312" t="s">
        <v>12457</v>
      </c>
      <c r="D3312" t="s">
        <v>12458</v>
      </c>
      <c r="E3312" t="s">
        <v>9</v>
      </c>
      <c r="F3312" t="s">
        <v>12459</v>
      </c>
    </row>
    <row r="3313" spans="1:6" x14ac:dyDescent="0.25">
      <c r="A3313" t="s">
        <v>12460</v>
      </c>
      <c r="B3313" t="s">
        <v>12461</v>
      </c>
      <c r="D3313" t="s">
        <v>12462</v>
      </c>
      <c r="E3313" t="s">
        <v>9</v>
      </c>
      <c r="F3313" t="s">
        <v>12463</v>
      </c>
    </row>
    <row r="3314" spans="1:6" x14ac:dyDescent="0.25">
      <c r="A3314" t="s">
        <v>12464</v>
      </c>
      <c r="B3314" t="s">
        <v>12465</v>
      </c>
      <c r="D3314" t="s">
        <v>12466</v>
      </c>
      <c r="E3314" t="s">
        <v>9</v>
      </c>
      <c r="F3314" t="s">
        <v>12467</v>
      </c>
    </row>
    <row r="3315" spans="1:6" x14ac:dyDescent="0.25">
      <c r="A3315" t="s">
        <v>12468</v>
      </c>
      <c r="B3315" t="s">
        <v>12469</v>
      </c>
      <c r="D3315" t="s">
        <v>12470</v>
      </c>
      <c r="E3315" t="s">
        <v>9</v>
      </c>
      <c r="F3315" t="s">
        <v>12471</v>
      </c>
    </row>
    <row r="3316" spans="1:6" x14ac:dyDescent="0.25">
      <c r="A3316" t="s">
        <v>12472</v>
      </c>
      <c r="B3316" t="s">
        <v>12473</v>
      </c>
      <c r="D3316" t="s">
        <v>12474</v>
      </c>
      <c r="E3316" t="s">
        <v>9</v>
      </c>
      <c r="F3316" t="s">
        <v>12475</v>
      </c>
    </row>
    <row r="3317" spans="1:6" x14ac:dyDescent="0.25">
      <c r="A3317" t="s">
        <v>12476</v>
      </c>
      <c r="B3317" t="s">
        <v>12477</v>
      </c>
      <c r="D3317" t="s">
        <v>12478</v>
      </c>
      <c r="E3317" t="s">
        <v>9</v>
      </c>
      <c r="F3317" t="s">
        <v>12479</v>
      </c>
    </row>
    <row r="3318" spans="1:6" x14ac:dyDescent="0.25">
      <c r="A3318" t="s">
        <v>12480</v>
      </c>
      <c r="B3318" t="s">
        <v>12481</v>
      </c>
      <c r="D3318" t="s">
        <v>12482</v>
      </c>
      <c r="E3318" t="s">
        <v>9</v>
      </c>
      <c r="F3318" t="s">
        <v>12483</v>
      </c>
    </row>
    <row r="3319" spans="1:6" x14ac:dyDescent="0.25">
      <c r="A3319" t="s">
        <v>12484</v>
      </c>
      <c r="B3319" t="s">
        <v>12481</v>
      </c>
      <c r="D3319" t="s">
        <v>12485</v>
      </c>
      <c r="E3319" t="s">
        <v>9</v>
      </c>
      <c r="F3319" t="s">
        <v>12486</v>
      </c>
    </row>
    <row r="3320" spans="1:6" x14ac:dyDescent="0.25">
      <c r="A3320" t="s">
        <v>12487</v>
      </c>
      <c r="B3320" t="s">
        <v>12481</v>
      </c>
      <c r="D3320" t="s">
        <v>12488</v>
      </c>
      <c r="E3320" t="s">
        <v>9</v>
      </c>
      <c r="F3320" t="s">
        <v>12489</v>
      </c>
    </row>
    <row r="3321" spans="1:6" x14ac:dyDescent="0.25">
      <c r="A3321" t="s">
        <v>12490</v>
      </c>
      <c r="B3321" t="s">
        <v>12491</v>
      </c>
      <c r="D3321" t="s">
        <v>51783</v>
      </c>
      <c r="E3321" t="s">
        <v>9</v>
      </c>
      <c r="F3321" t="s">
        <v>12492</v>
      </c>
    </row>
    <row r="3322" spans="1:6" x14ac:dyDescent="0.25">
      <c r="A3322" t="s">
        <v>12493</v>
      </c>
      <c r="B3322" t="s">
        <v>12494</v>
      </c>
      <c r="D3322" t="s">
        <v>12495</v>
      </c>
      <c r="E3322" t="s">
        <v>9</v>
      </c>
      <c r="F3322" t="s">
        <v>12496</v>
      </c>
    </row>
    <row r="3323" spans="1:6" x14ac:dyDescent="0.25">
      <c r="A3323" t="s">
        <v>12497</v>
      </c>
      <c r="B3323" t="s">
        <v>12498</v>
      </c>
      <c r="D3323" t="s">
        <v>12499</v>
      </c>
      <c r="E3323" t="s">
        <v>9</v>
      </c>
      <c r="F3323" t="s">
        <v>12500</v>
      </c>
    </row>
    <row r="3324" spans="1:6" x14ac:dyDescent="0.25">
      <c r="A3324" t="s">
        <v>12501</v>
      </c>
      <c r="B3324" t="s">
        <v>12502</v>
      </c>
      <c r="D3324" t="s">
        <v>12503</v>
      </c>
      <c r="E3324" t="s">
        <v>9</v>
      </c>
      <c r="F3324" t="s">
        <v>12504</v>
      </c>
    </row>
    <row r="3325" spans="1:6" x14ac:dyDescent="0.25">
      <c r="A3325" t="s">
        <v>12505</v>
      </c>
      <c r="B3325" t="s">
        <v>12506</v>
      </c>
      <c r="D3325" t="s">
        <v>12507</v>
      </c>
      <c r="E3325" t="s">
        <v>9</v>
      </c>
      <c r="F3325" t="s">
        <v>12508</v>
      </c>
    </row>
    <row r="3326" spans="1:6" x14ac:dyDescent="0.25">
      <c r="A3326" t="s">
        <v>12509</v>
      </c>
      <c r="B3326" t="s">
        <v>12510</v>
      </c>
      <c r="D3326" t="s">
        <v>12511</v>
      </c>
      <c r="E3326" t="s">
        <v>9</v>
      </c>
      <c r="F3326" t="s">
        <v>12512</v>
      </c>
    </row>
    <row r="3327" spans="1:6" x14ac:dyDescent="0.25">
      <c r="A3327" t="s">
        <v>12513</v>
      </c>
      <c r="B3327" t="s">
        <v>12514</v>
      </c>
      <c r="D3327" t="s">
        <v>51784</v>
      </c>
      <c r="E3327" t="s">
        <v>9</v>
      </c>
      <c r="F3327" t="s">
        <v>12515</v>
      </c>
    </row>
    <row r="3328" spans="1:6" x14ac:dyDescent="0.25">
      <c r="A3328" t="s">
        <v>12516</v>
      </c>
      <c r="B3328" t="s">
        <v>12517</v>
      </c>
      <c r="D3328" t="s">
        <v>12518</v>
      </c>
      <c r="E3328" t="s">
        <v>9</v>
      </c>
      <c r="F3328" t="s">
        <v>12519</v>
      </c>
    </row>
    <row r="3329" spans="1:6" x14ac:dyDescent="0.25">
      <c r="A3329" t="s">
        <v>12520</v>
      </c>
      <c r="B3329" t="s">
        <v>12521</v>
      </c>
      <c r="D3329" t="s">
        <v>12522</v>
      </c>
      <c r="E3329" t="s">
        <v>9</v>
      </c>
      <c r="F3329" t="s">
        <v>12523</v>
      </c>
    </row>
    <row r="3330" spans="1:6" x14ac:dyDescent="0.25">
      <c r="A3330" t="s">
        <v>12524</v>
      </c>
      <c r="B3330" t="s">
        <v>12525</v>
      </c>
      <c r="D3330" t="s">
        <v>12526</v>
      </c>
      <c r="E3330" t="s">
        <v>9</v>
      </c>
      <c r="F3330" t="s">
        <v>12527</v>
      </c>
    </row>
    <row r="3331" spans="1:6" x14ac:dyDescent="0.25">
      <c r="A3331" t="s">
        <v>12528</v>
      </c>
      <c r="B3331" t="s">
        <v>12529</v>
      </c>
      <c r="D3331" t="s">
        <v>12530</v>
      </c>
      <c r="E3331" t="s">
        <v>9</v>
      </c>
      <c r="F3331" t="s">
        <v>12531</v>
      </c>
    </row>
    <row r="3332" spans="1:6" x14ac:dyDescent="0.25">
      <c r="A3332" t="s">
        <v>12532</v>
      </c>
      <c r="B3332" t="s">
        <v>12533</v>
      </c>
      <c r="D3332" t="s">
        <v>12534</v>
      </c>
      <c r="E3332" t="s">
        <v>9</v>
      </c>
      <c r="F3332" t="s">
        <v>12535</v>
      </c>
    </row>
    <row r="3333" spans="1:6" x14ac:dyDescent="0.25">
      <c r="A3333" t="s">
        <v>12536</v>
      </c>
      <c r="B3333" t="s">
        <v>12537</v>
      </c>
      <c r="D3333" t="s">
        <v>12538</v>
      </c>
      <c r="E3333" t="s">
        <v>9</v>
      </c>
      <c r="F3333" t="s">
        <v>12539</v>
      </c>
    </row>
    <row r="3334" spans="1:6" x14ac:dyDescent="0.25">
      <c r="A3334" t="s">
        <v>12540</v>
      </c>
      <c r="B3334" t="s">
        <v>12537</v>
      </c>
      <c r="D3334" t="s">
        <v>12541</v>
      </c>
      <c r="E3334" t="s">
        <v>9</v>
      </c>
      <c r="F3334" t="s">
        <v>12542</v>
      </c>
    </row>
    <row r="3335" spans="1:6" x14ac:dyDescent="0.25">
      <c r="A3335" t="s">
        <v>12543</v>
      </c>
      <c r="B3335" t="s">
        <v>12544</v>
      </c>
      <c r="D3335" t="s">
        <v>12545</v>
      </c>
      <c r="E3335" t="s">
        <v>9</v>
      </c>
      <c r="F3335" t="s">
        <v>12546</v>
      </c>
    </row>
    <row r="3336" spans="1:6" x14ac:dyDescent="0.25">
      <c r="A3336" t="s">
        <v>12547</v>
      </c>
      <c r="B3336" t="s">
        <v>12548</v>
      </c>
      <c r="D3336" t="s">
        <v>12549</v>
      </c>
      <c r="E3336" t="s">
        <v>9</v>
      </c>
      <c r="F3336" t="s">
        <v>12550</v>
      </c>
    </row>
    <row r="3337" spans="1:6" x14ac:dyDescent="0.25">
      <c r="A3337" t="s">
        <v>12551</v>
      </c>
      <c r="B3337" t="s">
        <v>12552</v>
      </c>
      <c r="D3337" t="s">
        <v>12553</v>
      </c>
      <c r="E3337" t="s">
        <v>9</v>
      </c>
      <c r="F3337" t="s">
        <v>12554</v>
      </c>
    </row>
    <row r="3338" spans="1:6" x14ac:dyDescent="0.25">
      <c r="A3338" t="s">
        <v>12555</v>
      </c>
      <c r="B3338" t="s">
        <v>12556</v>
      </c>
      <c r="D3338" t="s">
        <v>51785</v>
      </c>
      <c r="E3338" t="s">
        <v>9</v>
      </c>
      <c r="F3338" t="s">
        <v>12557</v>
      </c>
    </row>
    <row r="3339" spans="1:6" x14ac:dyDescent="0.25">
      <c r="A3339" t="s">
        <v>12558</v>
      </c>
      <c r="B3339" t="s">
        <v>12559</v>
      </c>
      <c r="D3339" t="s">
        <v>12560</v>
      </c>
      <c r="E3339" t="s">
        <v>9</v>
      </c>
      <c r="F3339" t="s">
        <v>12561</v>
      </c>
    </row>
    <row r="3340" spans="1:6" x14ac:dyDescent="0.25">
      <c r="A3340" t="s">
        <v>12562</v>
      </c>
      <c r="B3340" t="s">
        <v>12563</v>
      </c>
      <c r="D3340" t="s">
        <v>12564</v>
      </c>
      <c r="E3340" t="s">
        <v>9</v>
      </c>
      <c r="F3340" t="s">
        <v>12565</v>
      </c>
    </row>
    <row r="3341" spans="1:6" x14ac:dyDescent="0.25">
      <c r="A3341" t="s">
        <v>12566</v>
      </c>
      <c r="B3341" t="s">
        <v>12567</v>
      </c>
      <c r="D3341" t="s">
        <v>12568</v>
      </c>
      <c r="E3341" t="s">
        <v>9</v>
      </c>
      <c r="F3341" t="s">
        <v>12569</v>
      </c>
    </row>
    <row r="3342" spans="1:6" x14ac:dyDescent="0.25">
      <c r="A3342" t="s">
        <v>12570</v>
      </c>
      <c r="B3342" t="s">
        <v>12571</v>
      </c>
      <c r="D3342" t="s">
        <v>12572</v>
      </c>
      <c r="E3342" t="s">
        <v>9</v>
      </c>
      <c r="F3342" t="s">
        <v>12573</v>
      </c>
    </row>
    <row r="3343" spans="1:6" x14ac:dyDescent="0.25">
      <c r="A3343" t="s">
        <v>12574</v>
      </c>
      <c r="B3343" t="s">
        <v>12575</v>
      </c>
      <c r="D3343" t="s">
        <v>12576</v>
      </c>
      <c r="E3343" t="s">
        <v>9</v>
      </c>
      <c r="F3343" t="s">
        <v>12577</v>
      </c>
    </row>
    <row r="3344" spans="1:6" x14ac:dyDescent="0.25">
      <c r="A3344" t="s">
        <v>12578</v>
      </c>
      <c r="B3344" t="s">
        <v>12579</v>
      </c>
      <c r="D3344" t="s">
        <v>12580</v>
      </c>
      <c r="E3344" t="s">
        <v>9</v>
      </c>
      <c r="F3344" t="s">
        <v>12581</v>
      </c>
    </row>
    <row r="3345" spans="1:6" x14ac:dyDescent="0.25">
      <c r="A3345" t="s">
        <v>12582</v>
      </c>
      <c r="B3345" t="s">
        <v>12583</v>
      </c>
      <c r="D3345" t="s">
        <v>12584</v>
      </c>
      <c r="E3345" t="s">
        <v>9</v>
      </c>
      <c r="F3345" t="s">
        <v>12585</v>
      </c>
    </row>
    <row r="3346" spans="1:6" x14ac:dyDescent="0.25">
      <c r="A3346" t="s">
        <v>12586</v>
      </c>
      <c r="B3346" t="s">
        <v>12587</v>
      </c>
      <c r="D3346" t="s">
        <v>12588</v>
      </c>
      <c r="E3346" t="s">
        <v>9</v>
      </c>
      <c r="F3346" t="s">
        <v>12589</v>
      </c>
    </row>
    <row r="3347" spans="1:6" x14ac:dyDescent="0.25">
      <c r="A3347" t="s">
        <v>12590</v>
      </c>
      <c r="B3347" t="s">
        <v>12591</v>
      </c>
      <c r="D3347" t="s">
        <v>12592</v>
      </c>
      <c r="E3347" t="s">
        <v>9</v>
      </c>
      <c r="F3347" t="s">
        <v>12593</v>
      </c>
    </row>
    <row r="3348" spans="1:6" x14ac:dyDescent="0.25">
      <c r="A3348" t="s">
        <v>12594</v>
      </c>
      <c r="B3348" t="s">
        <v>12595</v>
      </c>
      <c r="D3348" t="s">
        <v>12596</v>
      </c>
      <c r="E3348" t="s">
        <v>9</v>
      </c>
      <c r="F3348" t="s">
        <v>12597</v>
      </c>
    </row>
    <row r="3349" spans="1:6" x14ac:dyDescent="0.25">
      <c r="A3349" t="s">
        <v>12598</v>
      </c>
      <c r="B3349" t="s">
        <v>12599</v>
      </c>
      <c r="D3349" t="s">
        <v>12600</v>
      </c>
      <c r="E3349" t="s">
        <v>9</v>
      </c>
      <c r="F3349" t="s">
        <v>12601</v>
      </c>
    </row>
    <row r="3350" spans="1:6" x14ac:dyDescent="0.25">
      <c r="A3350" t="s">
        <v>12602</v>
      </c>
      <c r="B3350" t="s">
        <v>12603</v>
      </c>
      <c r="D3350" t="s">
        <v>12604</v>
      </c>
      <c r="E3350" t="s">
        <v>9</v>
      </c>
      <c r="F3350" t="s">
        <v>12605</v>
      </c>
    </row>
    <row r="3351" spans="1:6" x14ac:dyDescent="0.25">
      <c r="A3351" t="s">
        <v>12606</v>
      </c>
      <c r="B3351" t="s">
        <v>12607</v>
      </c>
      <c r="D3351" t="s">
        <v>12608</v>
      </c>
      <c r="E3351" t="s">
        <v>9</v>
      </c>
      <c r="F3351" t="s">
        <v>12609</v>
      </c>
    </row>
    <row r="3352" spans="1:6" x14ac:dyDescent="0.25">
      <c r="A3352" t="s">
        <v>12610</v>
      </c>
      <c r="B3352" t="s">
        <v>12611</v>
      </c>
      <c r="D3352" t="s">
        <v>51786</v>
      </c>
      <c r="E3352" t="s">
        <v>9</v>
      </c>
      <c r="F3352" t="s">
        <v>12612</v>
      </c>
    </row>
    <row r="3353" spans="1:6" x14ac:dyDescent="0.25">
      <c r="A3353" t="s">
        <v>12613</v>
      </c>
      <c r="B3353" t="s">
        <v>12614</v>
      </c>
      <c r="D3353" t="s">
        <v>12615</v>
      </c>
      <c r="E3353" t="s">
        <v>9</v>
      </c>
      <c r="F3353" t="s">
        <v>12616</v>
      </c>
    </row>
    <row r="3354" spans="1:6" x14ac:dyDescent="0.25">
      <c r="A3354" t="s">
        <v>12617</v>
      </c>
      <c r="B3354" t="s">
        <v>12618</v>
      </c>
      <c r="D3354" t="s">
        <v>12619</v>
      </c>
      <c r="E3354" t="s">
        <v>9</v>
      </c>
      <c r="F3354" t="s">
        <v>12620</v>
      </c>
    </row>
    <row r="3355" spans="1:6" x14ac:dyDescent="0.25">
      <c r="A3355" t="s">
        <v>12621</v>
      </c>
      <c r="B3355" t="s">
        <v>12622</v>
      </c>
      <c r="D3355" t="s">
        <v>12623</v>
      </c>
      <c r="E3355" t="s">
        <v>9</v>
      </c>
      <c r="F3355" t="s">
        <v>12624</v>
      </c>
    </row>
    <row r="3356" spans="1:6" x14ac:dyDescent="0.25">
      <c r="A3356" t="s">
        <v>12625</v>
      </c>
      <c r="B3356" t="s">
        <v>12626</v>
      </c>
      <c r="D3356" t="s">
        <v>12627</v>
      </c>
      <c r="E3356" t="s">
        <v>9</v>
      </c>
      <c r="F3356" t="s">
        <v>12628</v>
      </c>
    </row>
    <row r="3357" spans="1:6" x14ac:dyDescent="0.25">
      <c r="A3357" t="s">
        <v>12629</v>
      </c>
      <c r="B3357" t="s">
        <v>12630</v>
      </c>
      <c r="D3357" t="s">
        <v>12631</v>
      </c>
      <c r="E3357" t="s">
        <v>9</v>
      </c>
      <c r="F3357" t="s">
        <v>12632</v>
      </c>
    </row>
    <row r="3358" spans="1:6" x14ac:dyDescent="0.25">
      <c r="A3358" t="s">
        <v>12633</v>
      </c>
      <c r="B3358" t="s">
        <v>12634</v>
      </c>
      <c r="D3358" t="s">
        <v>12635</v>
      </c>
      <c r="E3358" t="s">
        <v>9</v>
      </c>
      <c r="F3358" t="s">
        <v>12636</v>
      </c>
    </row>
    <row r="3359" spans="1:6" x14ac:dyDescent="0.25">
      <c r="A3359" t="s">
        <v>12637</v>
      </c>
      <c r="B3359" t="s">
        <v>12638</v>
      </c>
      <c r="D3359" t="s">
        <v>12639</v>
      </c>
      <c r="E3359" t="s">
        <v>9</v>
      </c>
      <c r="F3359" t="s">
        <v>12640</v>
      </c>
    </row>
    <row r="3360" spans="1:6" x14ac:dyDescent="0.25">
      <c r="A3360" t="s">
        <v>12641</v>
      </c>
      <c r="B3360" t="s">
        <v>12642</v>
      </c>
      <c r="D3360" t="s">
        <v>12643</v>
      </c>
      <c r="E3360" t="s">
        <v>9</v>
      </c>
      <c r="F3360" t="s">
        <v>12644</v>
      </c>
    </row>
    <row r="3361" spans="1:6" x14ac:dyDescent="0.25">
      <c r="A3361" t="s">
        <v>12645</v>
      </c>
      <c r="B3361" t="s">
        <v>12646</v>
      </c>
      <c r="D3361" t="s">
        <v>12647</v>
      </c>
      <c r="E3361" t="s">
        <v>9</v>
      </c>
      <c r="F3361" t="s">
        <v>12648</v>
      </c>
    </row>
    <row r="3362" spans="1:6" x14ac:dyDescent="0.25">
      <c r="A3362" t="s">
        <v>12649</v>
      </c>
      <c r="B3362" t="s">
        <v>12650</v>
      </c>
      <c r="D3362" t="s">
        <v>12651</v>
      </c>
      <c r="E3362" t="s">
        <v>9</v>
      </c>
      <c r="F3362" t="s">
        <v>12652</v>
      </c>
    </row>
    <row r="3363" spans="1:6" x14ac:dyDescent="0.25">
      <c r="A3363" t="s">
        <v>12653</v>
      </c>
      <c r="B3363" t="s">
        <v>12654</v>
      </c>
      <c r="D3363" t="s">
        <v>12655</v>
      </c>
      <c r="E3363" t="s">
        <v>9</v>
      </c>
      <c r="F3363" t="s">
        <v>12656</v>
      </c>
    </row>
    <row r="3364" spans="1:6" x14ac:dyDescent="0.25">
      <c r="A3364" t="s">
        <v>12657</v>
      </c>
      <c r="B3364" t="s">
        <v>12658</v>
      </c>
      <c r="D3364" t="s">
        <v>12659</v>
      </c>
      <c r="E3364" t="s">
        <v>9</v>
      </c>
      <c r="F3364" t="s">
        <v>12660</v>
      </c>
    </row>
    <row r="3365" spans="1:6" x14ac:dyDescent="0.25">
      <c r="A3365" t="s">
        <v>12661</v>
      </c>
      <c r="B3365" t="s">
        <v>12662</v>
      </c>
      <c r="D3365" t="s">
        <v>12663</v>
      </c>
      <c r="E3365" t="s">
        <v>9</v>
      </c>
      <c r="F3365" t="s">
        <v>12664</v>
      </c>
    </row>
    <row r="3366" spans="1:6" x14ac:dyDescent="0.25">
      <c r="A3366" t="s">
        <v>12665</v>
      </c>
      <c r="B3366" t="s">
        <v>12666</v>
      </c>
      <c r="D3366" t="s">
        <v>12667</v>
      </c>
      <c r="E3366" t="s">
        <v>9</v>
      </c>
      <c r="F3366" t="s">
        <v>12668</v>
      </c>
    </row>
    <row r="3367" spans="1:6" x14ac:dyDescent="0.25">
      <c r="A3367" t="s">
        <v>12669</v>
      </c>
      <c r="B3367" t="s">
        <v>12670</v>
      </c>
      <c r="D3367" t="s">
        <v>12671</v>
      </c>
      <c r="E3367" t="s">
        <v>9</v>
      </c>
      <c r="F3367" t="s">
        <v>12672</v>
      </c>
    </row>
    <row r="3368" spans="1:6" x14ac:dyDescent="0.25">
      <c r="A3368" t="s">
        <v>12673</v>
      </c>
      <c r="B3368" t="s">
        <v>12674</v>
      </c>
      <c r="D3368" t="s">
        <v>12675</v>
      </c>
      <c r="E3368" t="s">
        <v>9</v>
      </c>
      <c r="F3368" t="s">
        <v>12676</v>
      </c>
    </row>
    <row r="3369" spans="1:6" x14ac:dyDescent="0.25">
      <c r="A3369" t="s">
        <v>12677</v>
      </c>
      <c r="B3369" t="s">
        <v>12678</v>
      </c>
      <c r="D3369" t="s">
        <v>12679</v>
      </c>
      <c r="E3369" t="s">
        <v>9</v>
      </c>
      <c r="F3369" t="s">
        <v>12680</v>
      </c>
    </row>
    <row r="3370" spans="1:6" x14ac:dyDescent="0.25">
      <c r="A3370" t="s">
        <v>12681</v>
      </c>
      <c r="B3370" t="s">
        <v>12682</v>
      </c>
      <c r="D3370" t="s">
        <v>12683</v>
      </c>
      <c r="E3370" t="s">
        <v>9</v>
      </c>
      <c r="F3370" t="s">
        <v>12684</v>
      </c>
    </row>
    <row r="3371" spans="1:6" x14ac:dyDescent="0.25">
      <c r="A3371" t="s">
        <v>12685</v>
      </c>
      <c r="B3371" t="s">
        <v>12686</v>
      </c>
      <c r="D3371" t="s">
        <v>12687</v>
      </c>
      <c r="E3371" t="s">
        <v>9</v>
      </c>
      <c r="F3371" t="s">
        <v>12688</v>
      </c>
    </row>
    <row r="3372" spans="1:6" x14ac:dyDescent="0.25">
      <c r="A3372" t="s">
        <v>12689</v>
      </c>
      <c r="B3372" t="s">
        <v>12690</v>
      </c>
      <c r="D3372" t="s">
        <v>12691</v>
      </c>
      <c r="E3372" t="s">
        <v>9</v>
      </c>
      <c r="F3372" t="s">
        <v>12692</v>
      </c>
    </row>
    <row r="3373" spans="1:6" x14ac:dyDescent="0.25">
      <c r="A3373" t="s">
        <v>12693</v>
      </c>
      <c r="B3373" t="s">
        <v>12694</v>
      </c>
      <c r="D3373" t="s">
        <v>12695</v>
      </c>
      <c r="E3373" t="s">
        <v>9</v>
      </c>
      <c r="F3373" t="s">
        <v>12696</v>
      </c>
    </row>
    <row r="3374" spans="1:6" x14ac:dyDescent="0.25">
      <c r="A3374" t="s">
        <v>12697</v>
      </c>
      <c r="B3374" t="s">
        <v>12698</v>
      </c>
      <c r="D3374" t="s">
        <v>12699</v>
      </c>
      <c r="E3374" t="s">
        <v>9</v>
      </c>
      <c r="F3374" t="s">
        <v>12700</v>
      </c>
    </row>
    <row r="3375" spans="1:6" x14ac:dyDescent="0.25">
      <c r="A3375" t="s">
        <v>12701</v>
      </c>
      <c r="B3375" t="s">
        <v>12702</v>
      </c>
      <c r="D3375" t="s">
        <v>12703</v>
      </c>
      <c r="E3375" t="s">
        <v>9</v>
      </c>
      <c r="F3375" t="s">
        <v>12704</v>
      </c>
    </row>
    <row r="3376" spans="1:6" x14ac:dyDescent="0.25">
      <c r="A3376" t="s">
        <v>12705</v>
      </c>
      <c r="B3376" t="s">
        <v>12706</v>
      </c>
      <c r="D3376" t="s">
        <v>12707</v>
      </c>
      <c r="E3376" t="s">
        <v>9</v>
      </c>
      <c r="F3376" t="s">
        <v>12708</v>
      </c>
    </row>
    <row r="3377" spans="1:6" x14ac:dyDescent="0.25">
      <c r="A3377" t="s">
        <v>12709</v>
      </c>
      <c r="B3377" t="s">
        <v>12710</v>
      </c>
      <c r="D3377" t="s">
        <v>12711</v>
      </c>
      <c r="E3377" t="s">
        <v>9</v>
      </c>
      <c r="F3377" t="s">
        <v>12712</v>
      </c>
    </row>
    <row r="3378" spans="1:6" x14ac:dyDescent="0.25">
      <c r="A3378" t="s">
        <v>12713</v>
      </c>
      <c r="B3378" t="s">
        <v>12714</v>
      </c>
      <c r="D3378" t="s">
        <v>12715</v>
      </c>
      <c r="E3378" t="s">
        <v>9</v>
      </c>
      <c r="F3378" t="s">
        <v>12716</v>
      </c>
    </row>
    <row r="3379" spans="1:6" x14ac:dyDescent="0.25">
      <c r="A3379" t="s">
        <v>12717</v>
      </c>
      <c r="B3379" t="s">
        <v>12718</v>
      </c>
      <c r="D3379" t="s">
        <v>12719</v>
      </c>
      <c r="E3379" t="s">
        <v>9</v>
      </c>
      <c r="F3379" t="s">
        <v>12720</v>
      </c>
    </row>
    <row r="3380" spans="1:6" x14ac:dyDescent="0.25">
      <c r="A3380" t="s">
        <v>12721</v>
      </c>
      <c r="B3380" t="s">
        <v>12718</v>
      </c>
      <c r="D3380" t="s">
        <v>12722</v>
      </c>
      <c r="E3380" t="s">
        <v>9</v>
      </c>
      <c r="F3380" t="s">
        <v>12723</v>
      </c>
    </row>
    <row r="3381" spans="1:6" x14ac:dyDescent="0.25">
      <c r="A3381" t="s">
        <v>12724</v>
      </c>
      <c r="B3381" t="s">
        <v>12718</v>
      </c>
      <c r="D3381" t="s">
        <v>12725</v>
      </c>
      <c r="E3381" t="s">
        <v>9</v>
      </c>
      <c r="F3381" t="s">
        <v>12726</v>
      </c>
    </row>
    <row r="3382" spans="1:6" x14ac:dyDescent="0.25">
      <c r="A3382" t="s">
        <v>12727</v>
      </c>
      <c r="B3382" t="s">
        <v>12718</v>
      </c>
      <c r="D3382" t="s">
        <v>12728</v>
      </c>
      <c r="E3382" t="s">
        <v>9</v>
      </c>
      <c r="F3382" t="s">
        <v>12729</v>
      </c>
    </row>
    <row r="3383" spans="1:6" x14ac:dyDescent="0.25">
      <c r="A3383" t="s">
        <v>12730</v>
      </c>
      <c r="B3383" t="s">
        <v>12718</v>
      </c>
      <c r="D3383" t="s">
        <v>12731</v>
      </c>
      <c r="E3383" t="s">
        <v>9</v>
      </c>
      <c r="F3383" t="s">
        <v>12732</v>
      </c>
    </row>
    <row r="3384" spans="1:6" x14ac:dyDescent="0.25">
      <c r="A3384" t="s">
        <v>12733</v>
      </c>
      <c r="B3384" t="s">
        <v>12718</v>
      </c>
      <c r="D3384" t="s">
        <v>12734</v>
      </c>
      <c r="E3384" t="s">
        <v>9</v>
      </c>
      <c r="F3384" t="s">
        <v>12735</v>
      </c>
    </row>
    <row r="3385" spans="1:6" x14ac:dyDescent="0.25">
      <c r="A3385" t="s">
        <v>12736</v>
      </c>
      <c r="B3385" t="s">
        <v>12718</v>
      </c>
      <c r="D3385" t="s">
        <v>12737</v>
      </c>
      <c r="E3385" t="s">
        <v>9</v>
      </c>
      <c r="F3385" t="s">
        <v>12738</v>
      </c>
    </row>
    <row r="3386" spans="1:6" x14ac:dyDescent="0.25">
      <c r="A3386" t="s">
        <v>12739</v>
      </c>
      <c r="B3386" t="s">
        <v>12740</v>
      </c>
      <c r="D3386" t="s">
        <v>12741</v>
      </c>
      <c r="E3386" t="s">
        <v>9</v>
      </c>
      <c r="F3386" t="s">
        <v>12742</v>
      </c>
    </row>
    <row r="3387" spans="1:6" x14ac:dyDescent="0.25">
      <c r="A3387" t="s">
        <v>12743</v>
      </c>
      <c r="B3387" t="s">
        <v>12744</v>
      </c>
      <c r="D3387" t="s">
        <v>12745</v>
      </c>
      <c r="E3387" t="s">
        <v>9</v>
      </c>
      <c r="F3387" t="s">
        <v>12746</v>
      </c>
    </row>
    <row r="3388" spans="1:6" x14ac:dyDescent="0.25">
      <c r="A3388" t="s">
        <v>12747</v>
      </c>
      <c r="B3388" t="s">
        <v>12748</v>
      </c>
      <c r="D3388" t="s">
        <v>12749</v>
      </c>
      <c r="E3388" t="s">
        <v>9</v>
      </c>
      <c r="F3388" t="s">
        <v>12750</v>
      </c>
    </row>
    <row r="3389" spans="1:6" x14ac:dyDescent="0.25">
      <c r="A3389" t="s">
        <v>12751</v>
      </c>
      <c r="B3389" t="s">
        <v>12752</v>
      </c>
      <c r="D3389" t="s">
        <v>12753</v>
      </c>
      <c r="E3389" t="s">
        <v>9</v>
      </c>
      <c r="F3389" t="s">
        <v>12754</v>
      </c>
    </row>
    <row r="3390" spans="1:6" x14ac:dyDescent="0.25">
      <c r="A3390" t="s">
        <v>12755</v>
      </c>
      <c r="B3390" t="s">
        <v>12752</v>
      </c>
      <c r="D3390" t="s">
        <v>12756</v>
      </c>
      <c r="E3390" t="s">
        <v>9</v>
      </c>
      <c r="F3390" t="s">
        <v>12757</v>
      </c>
    </row>
    <row r="3391" spans="1:6" x14ac:dyDescent="0.25">
      <c r="A3391" t="s">
        <v>12758</v>
      </c>
      <c r="B3391" t="s">
        <v>12759</v>
      </c>
      <c r="D3391" t="s">
        <v>12760</v>
      </c>
      <c r="E3391" t="s">
        <v>9</v>
      </c>
      <c r="F3391" t="s">
        <v>12761</v>
      </c>
    </row>
    <row r="3392" spans="1:6" x14ac:dyDescent="0.25">
      <c r="A3392" t="s">
        <v>12762</v>
      </c>
      <c r="B3392" t="s">
        <v>12763</v>
      </c>
      <c r="D3392" t="s">
        <v>12764</v>
      </c>
      <c r="E3392" t="s">
        <v>9</v>
      </c>
      <c r="F3392" t="s">
        <v>12765</v>
      </c>
    </row>
    <row r="3393" spans="1:6" x14ac:dyDescent="0.25">
      <c r="A3393" t="s">
        <v>12766</v>
      </c>
      <c r="B3393" t="s">
        <v>12767</v>
      </c>
      <c r="D3393" t="s">
        <v>12768</v>
      </c>
      <c r="E3393" t="s">
        <v>9</v>
      </c>
      <c r="F3393" t="s">
        <v>12769</v>
      </c>
    </row>
    <row r="3394" spans="1:6" x14ac:dyDescent="0.25">
      <c r="A3394" t="s">
        <v>12770</v>
      </c>
      <c r="B3394" t="s">
        <v>12767</v>
      </c>
      <c r="D3394" t="s">
        <v>12771</v>
      </c>
      <c r="E3394" t="s">
        <v>9</v>
      </c>
      <c r="F3394" t="s">
        <v>12772</v>
      </c>
    </row>
    <row r="3395" spans="1:6" x14ac:dyDescent="0.25">
      <c r="A3395" t="s">
        <v>12773</v>
      </c>
      <c r="B3395" t="s">
        <v>12767</v>
      </c>
      <c r="D3395" t="s">
        <v>12774</v>
      </c>
      <c r="E3395" t="s">
        <v>9</v>
      </c>
      <c r="F3395" t="s">
        <v>12775</v>
      </c>
    </row>
    <row r="3396" spans="1:6" x14ac:dyDescent="0.25">
      <c r="A3396" t="s">
        <v>12776</v>
      </c>
      <c r="B3396" t="s">
        <v>12767</v>
      </c>
      <c r="D3396" t="s">
        <v>12777</v>
      </c>
      <c r="E3396" t="s">
        <v>9</v>
      </c>
      <c r="F3396" t="s">
        <v>12778</v>
      </c>
    </row>
    <row r="3397" spans="1:6" x14ac:dyDescent="0.25">
      <c r="A3397" t="s">
        <v>12779</v>
      </c>
      <c r="B3397" t="s">
        <v>12767</v>
      </c>
      <c r="D3397" t="s">
        <v>12780</v>
      </c>
      <c r="E3397" t="s">
        <v>9</v>
      </c>
      <c r="F3397" t="s">
        <v>12781</v>
      </c>
    </row>
    <row r="3398" spans="1:6" x14ac:dyDescent="0.25">
      <c r="A3398" t="s">
        <v>12782</v>
      </c>
      <c r="B3398" t="s">
        <v>12767</v>
      </c>
      <c r="D3398" t="s">
        <v>51509</v>
      </c>
      <c r="E3398" t="s">
        <v>9</v>
      </c>
      <c r="F3398" t="s">
        <v>51510</v>
      </c>
    </row>
    <row r="3399" spans="1:6" x14ac:dyDescent="0.25">
      <c r="A3399" t="s">
        <v>12783</v>
      </c>
      <c r="B3399" t="s">
        <v>12767</v>
      </c>
      <c r="D3399" t="s">
        <v>12784</v>
      </c>
      <c r="E3399" t="s">
        <v>9</v>
      </c>
      <c r="F3399" t="s">
        <v>12785</v>
      </c>
    </row>
    <row r="3400" spans="1:6" x14ac:dyDescent="0.25">
      <c r="A3400" t="s">
        <v>12786</v>
      </c>
      <c r="B3400" t="s">
        <v>12767</v>
      </c>
      <c r="D3400" t="s">
        <v>12787</v>
      </c>
      <c r="E3400" t="s">
        <v>9</v>
      </c>
      <c r="F3400" t="s">
        <v>12788</v>
      </c>
    </row>
    <row r="3401" spans="1:6" x14ac:dyDescent="0.25">
      <c r="A3401" t="s">
        <v>12789</v>
      </c>
      <c r="B3401" t="s">
        <v>12767</v>
      </c>
      <c r="D3401" t="s">
        <v>12790</v>
      </c>
      <c r="E3401" t="s">
        <v>9</v>
      </c>
      <c r="F3401" t="s">
        <v>12791</v>
      </c>
    </row>
    <row r="3402" spans="1:6" x14ac:dyDescent="0.25">
      <c r="A3402" t="s">
        <v>12792</v>
      </c>
      <c r="B3402" t="s">
        <v>12767</v>
      </c>
      <c r="D3402" t="s">
        <v>12793</v>
      </c>
      <c r="E3402" t="s">
        <v>9</v>
      </c>
      <c r="F3402" t="s">
        <v>12794</v>
      </c>
    </row>
    <row r="3403" spans="1:6" x14ac:dyDescent="0.25">
      <c r="A3403" t="s">
        <v>12795</v>
      </c>
      <c r="B3403" t="s">
        <v>12796</v>
      </c>
      <c r="D3403" t="s">
        <v>12797</v>
      </c>
      <c r="E3403" t="s">
        <v>9</v>
      </c>
      <c r="F3403" t="s">
        <v>12798</v>
      </c>
    </row>
    <row r="3404" spans="1:6" x14ac:dyDescent="0.25">
      <c r="A3404" t="s">
        <v>12799</v>
      </c>
      <c r="B3404" t="s">
        <v>12800</v>
      </c>
      <c r="D3404" t="s">
        <v>12801</v>
      </c>
      <c r="E3404" t="s">
        <v>9</v>
      </c>
      <c r="F3404" t="s">
        <v>12802</v>
      </c>
    </row>
    <row r="3405" spans="1:6" x14ac:dyDescent="0.25">
      <c r="A3405" t="s">
        <v>12803</v>
      </c>
      <c r="B3405" t="s">
        <v>12804</v>
      </c>
      <c r="D3405" t="s">
        <v>12805</v>
      </c>
      <c r="E3405" t="s">
        <v>9</v>
      </c>
      <c r="F3405" t="s">
        <v>12806</v>
      </c>
    </row>
    <row r="3406" spans="1:6" x14ac:dyDescent="0.25">
      <c r="A3406" t="s">
        <v>12807</v>
      </c>
      <c r="B3406" t="s">
        <v>12808</v>
      </c>
      <c r="D3406" t="s">
        <v>12809</v>
      </c>
      <c r="E3406" t="s">
        <v>9</v>
      </c>
      <c r="F3406" t="s">
        <v>12810</v>
      </c>
    </row>
    <row r="3407" spans="1:6" x14ac:dyDescent="0.25">
      <c r="A3407" t="s">
        <v>12811</v>
      </c>
      <c r="B3407" t="s">
        <v>12812</v>
      </c>
      <c r="D3407" t="s">
        <v>12813</v>
      </c>
      <c r="E3407" t="s">
        <v>9</v>
      </c>
      <c r="F3407" t="s">
        <v>12814</v>
      </c>
    </row>
    <row r="3408" spans="1:6" x14ac:dyDescent="0.25">
      <c r="A3408" t="s">
        <v>12815</v>
      </c>
      <c r="B3408" t="s">
        <v>12816</v>
      </c>
      <c r="D3408" t="s">
        <v>12817</v>
      </c>
      <c r="E3408" t="s">
        <v>9</v>
      </c>
      <c r="F3408" t="s">
        <v>12818</v>
      </c>
    </row>
    <row r="3409" spans="1:6" x14ac:dyDescent="0.25">
      <c r="A3409" t="s">
        <v>12819</v>
      </c>
      <c r="B3409" t="s">
        <v>12820</v>
      </c>
      <c r="D3409" t="s">
        <v>51787</v>
      </c>
      <c r="E3409" t="s">
        <v>9</v>
      </c>
      <c r="F3409" t="s">
        <v>12821</v>
      </c>
    </row>
    <row r="3410" spans="1:6" x14ac:dyDescent="0.25">
      <c r="A3410" t="s">
        <v>12822</v>
      </c>
      <c r="B3410" t="s">
        <v>12823</v>
      </c>
      <c r="D3410" t="s">
        <v>12824</v>
      </c>
      <c r="E3410" t="s">
        <v>9</v>
      </c>
      <c r="F3410" t="s">
        <v>12825</v>
      </c>
    </row>
    <row r="3411" spans="1:6" x14ac:dyDescent="0.25">
      <c r="A3411" t="s">
        <v>12826</v>
      </c>
      <c r="B3411" t="s">
        <v>12827</v>
      </c>
      <c r="D3411" t="s">
        <v>12828</v>
      </c>
      <c r="E3411" t="s">
        <v>9</v>
      </c>
      <c r="F3411" t="s">
        <v>12829</v>
      </c>
    </row>
    <row r="3412" spans="1:6" x14ac:dyDescent="0.25">
      <c r="A3412" t="s">
        <v>12830</v>
      </c>
      <c r="B3412" t="s">
        <v>12831</v>
      </c>
      <c r="D3412" t="s">
        <v>12832</v>
      </c>
      <c r="E3412" t="s">
        <v>9</v>
      </c>
      <c r="F3412" t="s">
        <v>12833</v>
      </c>
    </row>
    <row r="3413" spans="1:6" x14ac:dyDescent="0.25">
      <c r="A3413" t="s">
        <v>12834</v>
      </c>
      <c r="B3413" t="s">
        <v>12835</v>
      </c>
      <c r="D3413" t="s">
        <v>12836</v>
      </c>
      <c r="E3413" t="s">
        <v>9</v>
      </c>
      <c r="F3413" t="s">
        <v>12837</v>
      </c>
    </row>
    <row r="3414" spans="1:6" x14ac:dyDescent="0.25">
      <c r="A3414" t="s">
        <v>12838</v>
      </c>
      <c r="B3414" t="s">
        <v>12839</v>
      </c>
      <c r="D3414" t="s">
        <v>12840</v>
      </c>
      <c r="E3414" t="s">
        <v>9</v>
      </c>
      <c r="F3414" t="s">
        <v>12841</v>
      </c>
    </row>
    <row r="3415" spans="1:6" x14ac:dyDescent="0.25">
      <c r="A3415" t="s">
        <v>12842</v>
      </c>
      <c r="B3415" t="s">
        <v>12843</v>
      </c>
      <c r="D3415" t="s">
        <v>12844</v>
      </c>
      <c r="E3415" t="s">
        <v>9</v>
      </c>
      <c r="F3415" t="s">
        <v>12845</v>
      </c>
    </row>
    <row r="3416" spans="1:6" x14ac:dyDescent="0.25">
      <c r="A3416" t="s">
        <v>12846</v>
      </c>
      <c r="B3416" t="s">
        <v>12847</v>
      </c>
      <c r="D3416" t="s">
        <v>12848</v>
      </c>
      <c r="E3416" t="s">
        <v>9</v>
      </c>
      <c r="F3416" t="s">
        <v>12849</v>
      </c>
    </row>
    <row r="3417" spans="1:6" x14ac:dyDescent="0.25">
      <c r="A3417" t="s">
        <v>12850</v>
      </c>
      <c r="B3417" t="s">
        <v>12851</v>
      </c>
      <c r="D3417" t="s">
        <v>12852</v>
      </c>
      <c r="E3417" t="s">
        <v>9</v>
      </c>
      <c r="F3417" t="s">
        <v>12853</v>
      </c>
    </row>
    <row r="3418" spans="1:6" x14ac:dyDescent="0.25">
      <c r="A3418" t="s">
        <v>12854</v>
      </c>
      <c r="B3418" t="s">
        <v>12855</v>
      </c>
      <c r="D3418" t="s">
        <v>12856</v>
      </c>
      <c r="E3418" t="s">
        <v>9</v>
      </c>
      <c r="F3418" t="s">
        <v>12857</v>
      </c>
    </row>
    <row r="3419" spans="1:6" x14ac:dyDescent="0.25">
      <c r="A3419" t="s">
        <v>12858</v>
      </c>
      <c r="B3419" t="s">
        <v>12859</v>
      </c>
      <c r="D3419" t="s">
        <v>12860</v>
      </c>
      <c r="E3419" t="s">
        <v>9</v>
      </c>
      <c r="F3419" t="s">
        <v>12861</v>
      </c>
    </row>
    <row r="3420" spans="1:6" x14ac:dyDescent="0.25">
      <c r="A3420" t="s">
        <v>12862</v>
      </c>
      <c r="B3420" t="s">
        <v>12863</v>
      </c>
      <c r="D3420" t="s">
        <v>12864</v>
      </c>
      <c r="E3420" t="s">
        <v>9</v>
      </c>
      <c r="F3420" t="s">
        <v>12865</v>
      </c>
    </row>
    <row r="3421" spans="1:6" x14ac:dyDescent="0.25">
      <c r="A3421" t="s">
        <v>12866</v>
      </c>
      <c r="B3421" t="s">
        <v>12867</v>
      </c>
      <c r="D3421" t="s">
        <v>12868</v>
      </c>
      <c r="E3421" t="s">
        <v>9</v>
      </c>
      <c r="F3421" t="s">
        <v>12869</v>
      </c>
    </row>
    <row r="3422" spans="1:6" x14ac:dyDescent="0.25">
      <c r="A3422" t="s">
        <v>12870</v>
      </c>
      <c r="B3422" t="s">
        <v>12871</v>
      </c>
      <c r="D3422" t="s">
        <v>51788</v>
      </c>
      <c r="E3422" t="s">
        <v>9</v>
      </c>
      <c r="F3422" t="s">
        <v>12872</v>
      </c>
    </row>
    <row r="3423" spans="1:6" x14ac:dyDescent="0.25">
      <c r="A3423" t="s">
        <v>12873</v>
      </c>
      <c r="B3423" t="s">
        <v>12874</v>
      </c>
      <c r="D3423" t="s">
        <v>12875</v>
      </c>
      <c r="E3423" t="s">
        <v>9</v>
      </c>
      <c r="F3423" t="s">
        <v>12876</v>
      </c>
    </row>
    <row r="3424" spans="1:6" x14ac:dyDescent="0.25">
      <c r="A3424" t="s">
        <v>12877</v>
      </c>
      <c r="B3424" t="s">
        <v>12878</v>
      </c>
      <c r="D3424" t="s">
        <v>12879</v>
      </c>
      <c r="E3424" t="s">
        <v>9</v>
      </c>
      <c r="F3424" t="s">
        <v>12880</v>
      </c>
    </row>
    <row r="3425" spans="1:6" x14ac:dyDescent="0.25">
      <c r="A3425" t="s">
        <v>12881</v>
      </c>
      <c r="B3425" t="s">
        <v>12882</v>
      </c>
      <c r="D3425" t="s">
        <v>12883</v>
      </c>
      <c r="E3425" t="s">
        <v>9</v>
      </c>
      <c r="F3425" t="s">
        <v>12884</v>
      </c>
    </row>
    <row r="3426" spans="1:6" x14ac:dyDescent="0.25">
      <c r="A3426" t="s">
        <v>12885</v>
      </c>
      <c r="B3426" t="s">
        <v>12886</v>
      </c>
      <c r="D3426" t="s">
        <v>12887</v>
      </c>
      <c r="E3426" t="s">
        <v>9</v>
      </c>
      <c r="F3426" t="s">
        <v>12888</v>
      </c>
    </row>
    <row r="3427" spans="1:6" x14ac:dyDescent="0.25">
      <c r="A3427" t="s">
        <v>12889</v>
      </c>
      <c r="B3427" t="s">
        <v>12890</v>
      </c>
      <c r="D3427" t="s">
        <v>12891</v>
      </c>
      <c r="E3427" t="s">
        <v>9</v>
      </c>
      <c r="F3427" t="s">
        <v>12892</v>
      </c>
    </row>
    <row r="3428" spans="1:6" x14ac:dyDescent="0.25">
      <c r="A3428" t="s">
        <v>12893</v>
      </c>
      <c r="B3428" t="s">
        <v>12890</v>
      </c>
      <c r="D3428" t="s">
        <v>12894</v>
      </c>
      <c r="E3428" t="s">
        <v>9</v>
      </c>
      <c r="F3428" t="s">
        <v>12895</v>
      </c>
    </row>
    <row r="3429" spans="1:6" x14ac:dyDescent="0.25">
      <c r="A3429" t="s">
        <v>12896</v>
      </c>
      <c r="B3429" t="s">
        <v>12890</v>
      </c>
      <c r="D3429" t="s">
        <v>12897</v>
      </c>
      <c r="E3429" t="s">
        <v>9</v>
      </c>
      <c r="F3429" t="s">
        <v>12898</v>
      </c>
    </row>
    <row r="3430" spans="1:6" x14ac:dyDescent="0.25">
      <c r="A3430" t="s">
        <v>12899</v>
      </c>
      <c r="B3430" t="s">
        <v>12900</v>
      </c>
      <c r="D3430" t="s">
        <v>12901</v>
      </c>
      <c r="E3430" t="s">
        <v>9</v>
      </c>
      <c r="F3430" t="s">
        <v>12902</v>
      </c>
    </row>
    <row r="3431" spans="1:6" x14ac:dyDescent="0.25">
      <c r="A3431" t="s">
        <v>12903</v>
      </c>
      <c r="B3431" t="s">
        <v>12904</v>
      </c>
      <c r="D3431" t="s">
        <v>51789</v>
      </c>
      <c r="E3431" t="s">
        <v>9</v>
      </c>
      <c r="F3431" t="s">
        <v>12905</v>
      </c>
    </row>
    <row r="3432" spans="1:6" x14ac:dyDescent="0.25">
      <c r="A3432" t="s">
        <v>12906</v>
      </c>
      <c r="B3432" t="s">
        <v>12904</v>
      </c>
      <c r="D3432" t="s">
        <v>12907</v>
      </c>
      <c r="E3432" t="s">
        <v>9</v>
      </c>
      <c r="F3432" t="s">
        <v>12908</v>
      </c>
    </row>
    <row r="3433" spans="1:6" x14ac:dyDescent="0.25">
      <c r="A3433" t="s">
        <v>12909</v>
      </c>
      <c r="B3433" t="s">
        <v>12904</v>
      </c>
      <c r="D3433" t="s">
        <v>12910</v>
      </c>
      <c r="E3433" t="s">
        <v>9</v>
      </c>
      <c r="F3433" t="s">
        <v>12911</v>
      </c>
    </row>
    <row r="3434" spans="1:6" x14ac:dyDescent="0.25">
      <c r="A3434" t="s">
        <v>12912</v>
      </c>
      <c r="B3434" t="s">
        <v>12904</v>
      </c>
      <c r="D3434" t="s">
        <v>12913</v>
      </c>
      <c r="E3434" t="s">
        <v>9</v>
      </c>
      <c r="F3434" t="s">
        <v>12914</v>
      </c>
    </row>
    <row r="3435" spans="1:6" x14ac:dyDescent="0.25">
      <c r="A3435" t="s">
        <v>12915</v>
      </c>
      <c r="B3435" t="s">
        <v>12904</v>
      </c>
      <c r="D3435" t="s">
        <v>12916</v>
      </c>
      <c r="E3435" t="s">
        <v>9</v>
      </c>
      <c r="F3435" t="s">
        <v>12917</v>
      </c>
    </row>
    <row r="3436" spans="1:6" x14ac:dyDescent="0.25">
      <c r="A3436" t="s">
        <v>12918</v>
      </c>
      <c r="B3436" t="s">
        <v>12919</v>
      </c>
      <c r="D3436" t="s">
        <v>12920</v>
      </c>
      <c r="E3436" t="s">
        <v>9</v>
      </c>
      <c r="F3436" t="s">
        <v>12921</v>
      </c>
    </row>
    <row r="3437" spans="1:6" x14ac:dyDescent="0.25">
      <c r="A3437" t="s">
        <v>12922</v>
      </c>
      <c r="B3437" t="s">
        <v>12923</v>
      </c>
      <c r="D3437" t="s">
        <v>12924</v>
      </c>
      <c r="E3437" t="s">
        <v>9</v>
      </c>
      <c r="F3437" t="s">
        <v>12925</v>
      </c>
    </row>
    <row r="3438" spans="1:6" x14ac:dyDescent="0.25">
      <c r="A3438" t="s">
        <v>12926</v>
      </c>
      <c r="B3438" t="s">
        <v>12923</v>
      </c>
      <c r="D3438" t="s">
        <v>12927</v>
      </c>
      <c r="E3438" t="s">
        <v>9</v>
      </c>
      <c r="F3438" t="s">
        <v>12928</v>
      </c>
    </row>
    <row r="3439" spans="1:6" x14ac:dyDescent="0.25">
      <c r="A3439" t="s">
        <v>12929</v>
      </c>
      <c r="B3439" t="s">
        <v>12930</v>
      </c>
      <c r="D3439" t="s">
        <v>12931</v>
      </c>
      <c r="E3439" t="s">
        <v>9</v>
      </c>
      <c r="F3439" t="s">
        <v>12932</v>
      </c>
    </row>
    <row r="3440" spans="1:6" x14ac:dyDescent="0.25">
      <c r="A3440" t="s">
        <v>12933</v>
      </c>
      <c r="B3440" t="s">
        <v>12934</v>
      </c>
      <c r="D3440" t="s">
        <v>12935</v>
      </c>
      <c r="E3440" t="s">
        <v>9</v>
      </c>
      <c r="F3440" t="s">
        <v>12936</v>
      </c>
    </row>
    <row r="3441" spans="1:6" x14ac:dyDescent="0.25">
      <c r="A3441" t="s">
        <v>12937</v>
      </c>
      <c r="B3441" t="s">
        <v>12934</v>
      </c>
      <c r="D3441" t="s">
        <v>12938</v>
      </c>
      <c r="E3441" t="s">
        <v>9</v>
      </c>
      <c r="F3441" t="s">
        <v>12939</v>
      </c>
    </row>
    <row r="3442" spans="1:6" x14ac:dyDescent="0.25">
      <c r="A3442" t="s">
        <v>12940</v>
      </c>
      <c r="B3442" t="s">
        <v>12941</v>
      </c>
      <c r="D3442" t="s">
        <v>12942</v>
      </c>
      <c r="E3442" t="s">
        <v>9</v>
      </c>
      <c r="F3442" t="s">
        <v>12943</v>
      </c>
    </row>
    <row r="3443" spans="1:6" x14ac:dyDescent="0.25">
      <c r="A3443" t="s">
        <v>12944</v>
      </c>
      <c r="B3443" t="s">
        <v>12945</v>
      </c>
      <c r="D3443" t="s">
        <v>12946</v>
      </c>
      <c r="E3443" t="s">
        <v>9</v>
      </c>
      <c r="F3443" t="s">
        <v>12947</v>
      </c>
    </row>
    <row r="3444" spans="1:6" x14ac:dyDescent="0.25">
      <c r="A3444" t="s">
        <v>12948</v>
      </c>
      <c r="B3444" t="s">
        <v>12949</v>
      </c>
      <c r="D3444" t="s">
        <v>51790</v>
      </c>
      <c r="E3444" t="s">
        <v>9</v>
      </c>
      <c r="F3444" t="s">
        <v>12950</v>
      </c>
    </row>
    <row r="3445" spans="1:6" x14ac:dyDescent="0.25">
      <c r="A3445" t="s">
        <v>12951</v>
      </c>
      <c r="B3445" t="s">
        <v>12949</v>
      </c>
      <c r="D3445" t="s">
        <v>12952</v>
      </c>
      <c r="E3445" t="s">
        <v>9</v>
      </c>
      <c r="F3445" t="s">
        <v>12953</v>
      </c>
    </row>
    <row r="3446" spans="1:6" x14ac:dyDescent="0.25">
      <c r="A3446" t="s">
        <v>12954</v>
      </c>
      <c r="B3446" t="s">
        <v>12949</v>
      </c>
      <c r="D3446" t="s">
        <v>12955</v>
      </c>
      <c r="E3446" t="s">
        <v>9</v>
      </c>
      <c r="F3446" t="s">
        <v>12956</v>
      </c>
    </row>
    <row r="3447" spans="1:6" x14ac:dyDescent="0.25">
      <c r="A3447" t="s">
        <v>12957</v>
      </c>
      <c r="B3447" t="s">
        <v>12958</v>
      </c>
      <c r="D3447" t="s">
        <v>12959</v>
      </c>
      <c r="E3447" t="s">
        <v>9</v>
      </c>
      <c r="F3447" t="s">
        <v>12960</v>
      </c>
    </row>
    <row r="3448" spans="1:6" x14ac:dyDescent="0.25">
      <c r="A3448" t="s">
        <v>12961</v>
      </c>
      <c r="B3448" t="s">
        <v>12962</v>
      </c>
      <c r="D3448" t="s">
        <v>12963</v>
      </c>
      <c r="E3448" t="s">
        <v>9</v>
      </c>
      <c r="F3448" t="s">
        <v>12964</v>
      </c>
    </row>
    <row r="3449" spans="1:6" x14ac:dyDescent="0.25">
      <c r="A3449" t="s">
        <v>12965</v>
      </c>
      <c r="B3449" t="s">
        <v>12966</v>
      </c>
      <c r="D3449" t="s">
        <v>51791</v>
      </c>
      <c r="E3449" t="s">
        <v>9</v>
      </c>
      <c r="F3449" t="s">
        <v>12967</v>
      </c>
    </row>
    <row r="3450" spans="1:6" x14ac:dyDescent="0.25">
      <c r="A3450" t="s">
        <v>12968</v>
      </c>
      <c r="B3450" t="s">
        <v>12969</v>
      </c>
      <c r="D3450" t="s">
        <v>12970</v>
      </c>
      <c r="E3450" t="s">
        <v>9</v>
      </c>
      <c r="F3450" t="s">
        <v>12971</v>
      </c>
    </row>
    <row r="3451" spans="1:6" x14ac:dyDescent="0.25">
      <c r="A3451" t="s">
        <v>12972</v>
      </c>
      <c r="B3451" t="s">
        <v>12973</v>
      </c>
      <c r="D3451" t="s">
        <v>12974</v>
      </c>
      <c r="E3451" t="s">
        <v>9</v>
      </c>
      <c r="F3451" t="s">
        <v>12975</v>
      </c>
    </row>
    <row r="3452" spans="1:6" x14ac:dyDescent="0.25">
      <c r="A3452" t="s">
        <v>12976</v>
      </c>
      <c r="B3452" t="s">
        <v>12977</v>
      </c>
      <c r="D3452" t="s">
        <v>12978</v>
      </c>
      <c r="E3452" t="s">
        <v>9</v>
      </c>
      <c r="F3452" t="s">
        <v>12979</v>
      </c>
    </row>
    <row r="3453" spans="1:6" x14ac:dyDescent="0.25">
      <c r="A3453" t="s">
        <v>12980</v>
      </c>
      <c r="B3453" t="s">
        <v>12981</v>
      </c>
      <c r="D3453" t="s">
        <v>12982</v>
      </c>
      <c r="E3453" t="s">
        <v>9</v>
      </c>
      <c r="F3453" t="s">
        <v>12983</v>
      </c>
    </row>
    <row r="3454" spans="1:6" x14ac:dyDescent="0.25">
      <c r="A3454" t="s">
        <v>12984</v>
      </c>
      <c r="B3454" t="s">
        <v>12985</v>
      </c>
      <c r="D3454" t="s">
        <v>12986</v>
      </c>
      <c r="E3454" t="s">
        <v>9</v>
      </c>
      <c r="F3454" t="s">
        <v>12987</v>
      </c>
    </row>
    <row r="3455" spans="1:6" x14ac:dyDescent="0.25">
      <c r="A3455" t="s">
        <v>12988</v>
      </c>
      <c r="B3455" t="s">
        <v>12989</v>
      </c>
      <c r="D3455" t="s">
        <v>12990</v>
      </c>
      <c r="E3455" t="s">
        <v>9</v>
      </c>
      <c r="F3455" t="s">
        <v>12991</v>
      </c>
    </row>
    <row r="3456" spans="1:6" x14ac:dyDescent="0.25">
      <c r="A3456" t="s">
        <v>12992</v>
      </c>
      <c r="B3456" t="s">
        <v>12993</v>
      </c>
      <c r="D3456" t="s">
        <v>12994</v>
      </c>
      <c r="E3456" t="s">
        <v>9</v>
      </c>
      <c r="F3456" t="s">
        <v>12995</v>
      </c>
    </row>
    <row r="3457" spans="1:6" x14ac:dyDescent="0.25">
      <c r="A3457" t="s">
        <v>12996</v>
      </c>
      <c r="B3457" t="s">
        <v>12997</v>
      </c>
      <c r="D3457" t="s">
        <v>12998</v>
      </c>
      <c r="E3457" t="s">
        <v>9</v>
      </c>
      <c r="F3457" t="s">
        <v>12999</v>
      </c>
    </row>
    <row r="3458" spans="1:6" x14ac:dyDescent="0.25">
      <c r="A3458" t="s">
        <v>13000</v>
      </c>
      <c r="B3458" t="s">
        <v>13001</v>
      </c>
      <c r="D3458" t="s">
        <v>13002</v>
      </c>
      <c r="E3458" t="s">
        <v>9</v>
      </c>
      <c r="F3458" t="s">
        <v>13003</v>
      </c>
    </row>
    <row r="3459" spans="1:6" x14ac:dyDescent="0.25">
      <c r="A3459" t="s">
        <v>13004</v>
      </c>
      <c r="B3459" t="s">
        <v>13005</v>
      </c>
      <c r="D3459" t="s">
        <v>13006</v>
      </c>
      <c r="E3459" t="s">
        <v>9</v>
      </c>
      <c r="F3459" t="s">
        <v>13007</v>
      </c>
    </row>
    <row r="3460" spans="1:6" x14ac:dyDescent="0.25">
      <c r="A3460" t="s">
        <v>13008</v>
      </c>
      <c r="B3460" t="s">
        <v>13009</v>
      </c>
      <c r="D3460" t="s">
        <v>13010</v>
      </c>
      <c r="E3460" t="s">
        <v>9</v>
      </c>
      <c r="F3460" t="s">
        <v>13011</v>
      </c>
    </row>
    <row r="3461" spans="1:6" x14ac:dyDescent="0.25">
      <c r="A3461" t="s">
        <v>13012</v>
      </c>
      <c r="B3461" t="s">
        <v>13013</v>
      </c>
      <c r="D3461" t="s">
        <v>13014</v>
      </c>
      <c r="E3461" t="s">
        <v>9</v>
      </c>
      <c r="F3461" t="s">
        <v>13015</v>
      </c>
    </row>
    <row r="3462" spans="1:6" x14ac:dyDescent="0.25">
      <c r="A3462" t="s">
        <v>13016</v>
      </c>
      <c r="B3462" t="s">
        <v>13017</v>
      </c>
      <c r="D3462" t="s">
        <v>13018</v>
      </c>
      <c r="E3462" t="s">
        <v>9</v>
      </c>
      <c r="F3462" t="s">
        <v>13019</v>
      </c>
    </row>
    <row r="3463" spans="1:6" x14ac:dyDescent="0.25">
      <c r="A3463" t="s">
        <v>13020</v>
      </c>
      <c r="B3463" t="s">
        <v>13021</v>
      </c>
      <c r="D3463" t="s">
        <v>13022</v>
      </c>
      <c r="E3463" t="s">
        <v>9</v>
      </c>
      <c r="F3463" t="s">
        <v>13023</v>
      </c>
    </row>
    <row r="3464" spans="1:6" x14ac:dyDescent="0.25">
      <c r="A3464" t="s">
        <v>13024</v>
      </c>
      <c r="B3464" t="s">
        <v>13025</v>
      </c>
      <c r="D3464" t="s">
        <v>13026</v>
      </c>
      <c r="E3464" t="s">
        <v>9</v>
      </c>
      <c r="F3464" t="s">
        <v>13027</v>
      </c>
    </row>
    <row r="3465" spans="1:6" x14ac:dyDescent="0.25">
      <c r="A3465" t="s">
        <v>13028</v>
      </c>
      <c r="B3465" t="s">
        <v>13029</v>
      </c>
      <c r="D3465" t="s">
        <v>51792</v>
      </c>
      <c r="E3465" t="s">
        <v>9</v>
      </c>
      <c r="F3465" t="s">
        <v>13030</v>
      </c>
    </row>
    <row r="3466" spans="1:6" x14ac:dyDescent="0.25">
      <c r="A3466" t="s">
        <v>13031</v>
      </c>
      <c r="B3466" t="s">
        <v>13032</v>
      </c>
      <c r="D3466" t="s">
        <v>13033</v>
      </c>
      <c r="E3466" t="s">
        <v>9</v>
      </c>
      <c r="F3466" t="s">
        <v>13034</v>
      </c>
    </row>
    <row r="3467" spans="1:6" x14ac:dyDescent="0.25">
      <c r="A3467" t="s">
        <v>13035</v>
      </c>
      <c r="B3467" t="s">
        <v>13036</v>
      </c>
      <c r="D3467" t="s">
        <v>13037</v>
      </c>
      <c r="E3467" t="s">
        <v>9</v>
      </c>
      <c r="F3467" t="s">
        <v>13038</v>
      </c>
    </row>
    <row r="3468" spans="1:6" x14ac:dyDescent="0.25">
      <c r="A3468" t="s">
        <v>13039</v>
      </c>
      <c r="B3468" t="s">
        <v>13040</v>
      </c>
      <c r="D3468" t="s">
        <v>13041</v>
      </c>
      <c r="E3468" t="s">
        <v>9</v>
      </c>
      <c r="F3468" t="s">
        <v>13042</v>
      </c>
    </row>
    <row r="3469" spans="1:6" x14ac:dyDescent="0.25">
      <c r="A3469" t="s">
        <v>13043</v>
      </c>
      <c r="B3469" t="s">
        <v>13044</v>
      </c>
      <c r="D3469" t="s">
        <v>13045</v>
      </c>
      <c r="E3469" t="s">
        <v>9</v>
      </c>
      <c r="F3469" t="s">
        <v>13046</v>
      </c>
    </row>
    <row r="3470" spans="1:6" x14ac:dyDescent="0.25">
      <c r="A3470" t="s">
        <v>13047</v>
      </c>
      <c r="B3470" t="s">
        <v>13048</v>
      </c>
      <c r="D3470" t="s">
        <v>13049</v>
      </c>
      <c r="E3470" t="s">
        <v>9</v>
      </c>
      <c r="F3470" t="s">
        <v>13050</v>
      </c>
    </row>
    <row r="3471" spans="1:6" x14ac:dyDescent="0.25">
      <c r="A3471" t="s">
        <v>13051</v>
      </c>
      <c r="B3471" t="s">
        <v>13052</v>
      </c>
      <c r="D3471" t="s">
        <v>13053</v>
      </c>
      <c r="E3471" t="s">
        <v>9</v>
      </c>
      <c r="F3471" t="s">
        <v>13054</v>
      </c>
    </row>
    <row r="3472" spans="1:6" x14ac:dyDescent="0.25">
      <c r="A3472" t="s">
        <v>13055</v>
      </c>
      <c r="B3472" t="s">
        <v>13056</v>
      </c>
      <c r="D3472" t="s">
        <v>13057</v>
      </c>
      <c r="E3472" t="s">
        <v>9</v>
      </c>
      <c r="F3472" t="s">
        <v>13058</v>
      </c>
    </row>
    <row r="3473" spans="1:6" x14ac:dyDescent="0.25">
      <c r="A3473" t="s">
        <v>13059</v>
      </c>
      <c r="B3473" t="s">
        <v>13060</v>
      </c>
      <c r="D3473" t="s">
        <v>13061</v>
      </c>
      <c r="E3473" t="s">
        <v>9</v>
      </c>
      <c r="F3473" t="s">
        <v>13062</v>
      </c>
    </row>
    <row r="3474" spans="1:6" x14ac:dyDescent="0.25">
      <c r="A3474" t="s">
        <v>13063</v>
      </c>
      <c r="B3474" t="s">
        <v>13064</v>
      </c>
      <c r="D3474" t="s">
        <v>51793</v>
      </c>
      <c r="E3474" t="s">
        <v>9</v>
      </c>
      <c r="F3474" t="s">
        <v>13065</v>
      </c>
    </row>
    <row r="3475" spans="1:6" x14ac:dyDescent="0.25">
      <c r="A3475" t="s">
        <v>13066</v>
      </c>
      <c r="B3475" t="s">
        <v>13067</v>
      </c>
      <c r="D3475" t="s">
        <v>13068</v>
      </c>
      <c r="E3475" t="s">
        <v>9</v>
      </c>
      <c r="F3475" t="s">
        <v>13069</v>
      </c>
    </row>
    <row r="3476" spans="1:6" x14ac:dyDescent="0.25">
      <c r="A3476" t="s">
        <v>13070</v>
      </c>
      <c r="B3476" t="s">
        <v>13071</v>
      </c>
      <c r="D3476" t="s">
        <v>13072</v>
      </c>
      <c r="E3476" t="s">
        <v>9</v>
      </c>
      <c r="F3476" t="s">
        <v>13073</v>
      </c>
    </row>
    <row r="3477" spans="1:6" x14ac:dyDescent="0.25">
      <c r="A3477" t="s">
        <v>13074</v>
      </c>
      <c r="B3477" t="s">
        <v>13071</v>
      </c>
      <c r="D3477" t="s">
        <v>13075</v>
      </c>
      <c r="E3477" t="s">
        <v>9</v>
      </c>
      <c r="F3477" t="s">
        <v>13076</v>
      </c>
    </row>
    <row r="3478" spans="1:6" x14ac:dyDescent="0.25">
      <c r="A3478" t="s">
        <v>13077</v>
      </c>
      <c r="B3478" t="s">
        <v>13078</v>
      </c>
      <c r="D3478" t="s">
        <v>51794</v>
      </c>
      <c r="E3478" t="s">
        <v>9</v>
      </c>
      <c r="F3478" t="s">
        <v>13079</v>
      </c>
    </row>
    <row r="3479" spans="1:6" x14ac:dyDescent="0.25">
      <c r="A3479" t="s">
        <v>13080</v>
      </c>
      <c r="B3479" t="s">
        <v>13081</v>
      </c>
      <c r="D3479" t="s">
        <v>13082</v>
      </c>
      <c r="E3479" t="s">
        <v>9</v>
      </c>
      <c r="F3479" t="s">
        <v>13083</v>
      </c>
    </row>
    <row r="3480" spans="1:6" x14ac:dyDescent="0.25">
      <c r="A3480" t="s">
        <v>13084</v>
      </c>
      <c r="B3480" t="s">
        <v>13085</v>
      </c>
      <c r="D3480" t="s">
        <v>13086</v>
      </c>
      <c r="E3480" t="s">
        <v>9</v>
      </c>
      <c r="F3480" t="s">
        <v>13087</v>
      </c>
    </row>
    <row r="3481" spans="1:6" x14ac:dyDescent="0.25">
      <c r="A3481" t="s">
        <v>13088</v>
      </c>
      <c r="B3481" t="s">
        <v>13089</v>
      </c>
      <c r="D3481" t="s">
        <v>13090</v>
      </c>
      <c r="E3481" t="s">
        <v>9</v>
      </c>
      <c r="F3481" t="s">
        <v>13091</v>
      </c>
    </row>
    <row r="3482" spans="1:6" x14ac:dyDescent="0.25">
      <c r="A3482" t="s">
        <v>13092</v>
      </c>
      <c r="B3482" t="s">
        <v>13093</v>
      </c>
      <c r="D3482" t="s">
        <v>13094</v>
      </c>
      <c r="E3482" t="s">
        <v>9</v>
      </c>
      <c r="F3482" t="s">
        <v>13095</v>
      </c>
    </row>
    <row r="3483" spans="1:6" x14ac:dyDescent="0.25">
      <c r="A3483" t="s">
        <v>13096</v>
      </c>
      <c r="B3483" t="s">
        <v>13097</v>
      </c>
      <c r="D3483" t="s">
        <v>13098</v>
      </c>
      <c r="E3483" t="s">
        <v>9</v>
      </c>
      <c r="F3483" t="s">
        <v>13099</v>
      </c>
    </row>
    <row r="3484" spans="1:6" x14ac:dyDescent="0.25">
      <c r="A3484" t="s">
        <v>13100</v>
      </c>
      <c r="B3484" t="s">
        <v>13101</v>
      </c>
      <c r="D3484" t="s">
        <v>13102</v>
      </c>
      <c r="E3484" t="s">
        <v>9</v>
      </c>
      <c r="F3484" t="s">
        <v>13103</v>
      </c>
    </row>
    <row r="3485" spans="1:6" x14ac:dyDescent="0.25">
      <c r="A3485" t="s">
        <v>13104</v>
      </c>
      <c r="B3485" t="s">
        <v>13105</v>
      </c>
      <c r="D3485" t="s">
        <v>13106</v>
      </c>
      <c r="E3485" t="s">
        <v>9</v>
      </c>
      <c r="F3485" t="s">
        <v>13107</v>
      </c>
    </row>
    <row r="3486" spans="1:6" x14ac:dyDescent="0.25">
      <c r="A3486" t="s">
        <v>13108</v>
      </c>
      <c r="B3486" t="s">
        <v>13109</v>
      </c>
      <c r="D3486" t="s">
        <v>13110</v>
      </c>
      <c r="E3486" t="s">
        <v>9</v>
      </c>
      <c r="F3486" t="s">
        <v>13111</v>
      </c>
    </row>
    <row r="3487" spans="1:6" x14ac:dyDescent="0.25">
      <c r="A3487" t="s">
        <v>13112</v>
      </c>
      <c r="B3487" t="s">
        <v>13113</v>
      </c>
      <c r="D3487" t="s">
        <v>13114</v>
      </c>
      <c r="E3487" t="s">
        <v>9</v>
      </c>
      <c r="F3487" t="s">
        <v>13115</v>
      </c>
    </row>
    <row r="3488" spans="1:6" x14ac:dyDescent="0.25">
      <c r="A3488" t="s">
        <v>13116</v>
      </c>
      <c r="B3488" t="s">
        <v>13117</v>
      </c>
      <c r="D3488" t="s">
        <v>13118</v>
      </c>
      <c r="E3488" t="s">
        <v>9</v>
      </c>
      <c r="F3488" t="s">
        <v>13119</v>
      </c>
    </row>
    <row r="3489" spans="1:6" x14ac:dyDescent="0.25">
      <c r="A3489" t="s">
        <v>13120</v>
      </c>
      <c r="B3489" t="s">
        <v>13121</v>
      </c>
      <c r="D3489" t="s">
        <v>13122</v>
      </c>
      <c r="E3489" t="s">
        <v>9</v>
      </c>
      <c r="F3489" t="s">
        <v>13123</v>
      </c>
    </row>
    <row r="3490" spans="1:6" x14ac:dyDescent="0.25">
      <c r="A3490" t="s">
        <v>13124</v>
      </c>
      <c r="B3490" t="s">
        <v>13125</v>
      </c>
      <c r="D3490" t="s">
        <v>51795</v>
      </c>
      <c r="E3490" t="s">
        <v>9</v>
      </c>
      <c r="F3490" t="s">
        <v>13126</v>
      </c>
    </row>
    <row r="3491" spans="1:6" x14ac:dyDescent="0.25">
      <c r="A3491" t="s">
        <v>13127</v>
      </c>
      <c r="B3491" t="s">
        <v>13128</v>
      </c>
      <c r="D3491" t="s">
        <v>13129</v>
      </c>
      <c r="E3491" t="s">
        <v>9</v>
      </c>
      <c r="F3491" t="s">
        <v>13130</v>
      </c>
    </row>
    <row r="3492" spans="1:6" x14ac:dyDescent="0.25">
      <c r="A3492" t="s">
        <v>13131</v>
      </c>
      <c r="B3492" t="s">
        <v>13132</v>
      </c>
      <c r="D3492" t="s">
        <v>13133</v>
      </c>
      <c r="E3492" t="s">
        <v>9</v>
      </c>
      <c r="F3492" t="s">
        <v>13134</v>
      </c>
    </row>
    <row r="3493" spans="1:6" x14ac:dyDescent="0.25">
      <c r="A3493" t="s">
        <v>13135</v>
      </c>
      <c r="B3493" t="s">
        <v>13136</v>
      </c>
      <c r="D3493" t="s">
        <v>13137</v>
      </c>
      <c r="E3493" t="s">
        <v>9</v>
      </c>
      <c r="F3493" t="s">
        <v>13138</v>
      </c>
    </row>
    <row r="3494" spans="1:6" x14ac:dyDescent="0.25">
      <c r="A3494" t="s">
        <v>13139</v>
      </c>
      <c r="B3494" t="s">
        <v>13140</v>
      </c>
      <c r="D3494" t="s">
        <v>13141</v>
      </c>
      <c r="E3494" t="s">
        <v>9</v>
      </c>
      <c r="F3494" t="s">
        <v>13142</v>
      </c>
    </row>
    <row r="3495" spans="1:6" x14ac:dyDescent="0.25">
      <c r="A3495" t="s">
        <v>13143</v>
      </c>
      <c r="B3495" t="s">
        <v>13144</v>
      </c>
      <c r="D3495" t="s">
        <v>13145</v>
      </c>
      <c r="E3495" t="s">
        <v>9</v>
      </c>
      <c r="F3495" t="s">
        <v>13146</v>
      </c>
    </row>
    <row r="3496" spans="1:6" x14ac:dyDescent="0.25">
      <c r="A3496" t="s">
        <v>13147</v>
      </c>
      <c r="B3496" t="s">
        <v>13148</v>
      </c>
      <c r="D3496" t="s">
        <v>13149</v>
      </c>
      <c r="E3496" t="s">
        <v>9</v>
      </c>
      <c r="F3496" t="s">
        <v>13150</v>
      </c>
    </row>
    <row r="3497" spans="1:6" x14ac:dyDescent="0.25">
      <c r="A3497" t="s">
        <v>13151</v>
      </c>
      <c r="B3497" t="s">
        <v>13152</v>
      </c>
      <c r="D3497" t="s">
        <v>13153</v>
      </c>
      <c r="E3497" t="s">
        <v>9</v>
      </c>
      <c r="F3497" t="s">
        <v>13154</v>
      </c>
    </row>
    <row r="3498" spans="1:6" x14ac:dyDescent="0.25">
      <c r="A3498" t="s">
        <v>13155</v>
      </c>
      <c r="B3498" t="s">
        <v>13156</v>
      </c>
      <c r="D3498" t="s">
        <v>13157</v>
      </c>
      <c r="E3498" t="s">
        <v>9</v>
      </c>
      <c r="F3498" t="s">
        <v>13158</v>
      </c>
    </row>
    <row r="3499" spans="1:6" x14ac:dyDescent="0.25">
      <c r="A3499" t="s">
        <v>13159</v>
      </c>
      <c r="B3499" t="s">
        <v>13160</v>
      </c>
      <c r="D3499" t="s">
        <v>13161</v>
      </c>
      <c r="E3499" t="s">
        <v>9</v>
      </c>
      <c r="F3499" t="s">
        <v>13162</v>
      </c>
    </row>
    <row r="3500" spans="1:6" x14ac:dyDescent="0.25">
      <c r="A3500" t="s">
        <v>13163</v>
      </c>
      <c r="B3500" t="s">
        <v>13164</v>
      </c>
      <c r="D3500" t="s">
        <v>13165</v>
      </c>
      <c r="E3500" t="s">
        <v>9</v>
      </c>
      <c r="F3500" t="s">
        <v>13166</v>
      </c>
    </row>
    <row r="3501" spans="1:6" x14ac:dyDescent="0.25">
      <c r="A3501" t="s">
        <v>13167</v>
      </c>
      <c r="B3501" t="s">
        <v>13168</v>
      </c>
      <c r="D3501" t="s">
        <v>13169</v>
      </c>
      <c r="E3501" t="s">
        <v>9</v>
      </c>
      <c r="F3501" t="s">
        <v>13170</v>
      </c>
    </row>
    <row r="3502" spans="1:6" x14ac:dyDescent="0.25">
      <c r="A3502" t="s">
        <v>13171</v>
      </c>
      <c r="B3502" t="s">
        <v>13172</v>
      </c>
      <c r="D3502" t="s">
        <v>13173</v>
      </c>
      <c r="E3502" t="s">
        <v>9</v>
      </c>
      <c r="F3502" t="s">
        <v>13174</v>
      </c>
    </row>
    <row r="3503" spans="1:6" x14ac:dyDescent="0.25">
      <c r="A3503" t="s">
        <v>13175</v>
      </c>
      <c r="B3503" t="s">
        <v>13176</v>
      </c>
      <c r="D3503" t="s">
        <v>13177</v>
      </c>
      <c r="E3503" t="s">
        <v>9</v>
      </c>
      <c r="F3503" t="s">
        <v>13178</v>
      </c>
    </row>
    <row r="3504" spans="1:6" x14ac:dyDescent="0.25">
      <c r="A3504" t="s">
        <v>13179</v>
      </c>
      <c r="B3504" t="s">
        <v>13180</v>
      </c>
      <c r="D3504" t="s">
        <v>13181</v>
      </c>
      <c r="E3504" t="s">
        <v>9</v>
      </c>
      <c r="F3504" t="s">
        <v>13182</v>
      </c>
    </row>
    <row r="3505" spans="1:6" x14ac:dyDescent="0.25">
      <c r="A3505" t="s">
        <v>13183</v>
      </c>
      <c r="B3505" t="s">
        <v>13184</v>
      </c>
      <c r="D3505" t="s">
        <v>13185</v>
      </c>
      <c r="E3505" t="s">
        <v>9</v>
      </c>
      <c r="F3505" t="s">
        <v>13186</v>
      </c>
    </row>
    <row r="3506" spans="1:6" x14ac:dyDescent="0.25">
      <c r="A3506" t="s">
        <v>13187</v>
      </c>
      <c r="B3506" t="s">
        <v>13188</v>
      </c>
      <c r="D3506" t="s">
        <v>13189</v>
      </c>
      <c r="E3506" t="s">
        <v>9</v>
      </c>
      <c r="F3506" t="s">
        <v>13190</v>
      </c>
    </row>
    <row r="3507" spans="1:6" x14ac:dyDescent="0.25">
      <c r="A3507" t="s">
        <v>13191</v>
      </c>
      <c r="B3507" t="s">
        <v>13192</v>
      </c>
      <c r="D3507" t="s">
        <v>13193</v>
      </c>
      <c r="E3507" t="s">
        <v>9</v>
      </c>
      <c r="F3507" t="s">
        <v>13194</v>
      </c>
    </row>
    <row r="3508" spans="1:6" x14ac:dyDescent="0.25">
      <c r="A3508" t="s">
        <v>13195</v>
      </c>
      <c r="B3508" t="s">
        <v>13192</v>
      </c>
      <c r="D3508" t="s">
        <v>13196</v>
      </c>
      <c r="E3508" t="s">
        <v>9</v>
      </c>
      <c r="F3508" t="s">
        <v>13197</v>
      </c>
    </row>
    <row r="3509" spans="1:6" x14ac:dyDescent="0.25">
      <c r="A3509" t="s">
        <v>13198</v>
      </c>
      <c r="B3509" t="s">
        <v>13199</v>
      </c>
      <c r="D3509" t="s">
        <v>13200</v>
      </c>
      <c r="E3509" t="s">
        <v>9</v>
      </c>
      <c r="F3509" t="s">
        <v>13201</v>
      </c>
    </row>
    <row r="3510" spans="1:6" x14ac:dyDescent="0.25">
      <c r="A3510" t="s">
        <v>13202</v>
      </c>
      <c r="B3510" t="s">
        <v>13203</v>
      </c>
      <c r="D3510" t="s">
        <v>13204</v>
      </c>
      <c r="E3510" t="s">
        <v>9</v>
      </c>
      <c r="F3510" t="s">
        <v>13205</v>
      </c>
    </row>
    <row r="3511" spans="1:6" x14ac:dyDescent="0.25">
      <c r="A3511" t="s">
        <v>13206</v>
      </c>
      <c r="B3511" t="s">
        <v>13207</v>
      </c>
      <c r="D3511" t="s">
        <v>13208</v>
      </c>
      <c r="E3511" t="s">
        <v>9</v>
      </c>
      <c r="F3511" t="s">
        <v>13209</v>
      </c>
    </row>
    <row r="3512" spans="1:6" x14ac:dyDescent="0.25">
      <c r="A3512" t="s">
        <v>13210</v>
      </c>
      <c r="B3512" t="s">
        <v>13211</v>
      </c>
      <c r="D3512" t="s">
        <v>13212</v>
      </c>
      <c r="E3512" t="s">
        <v>9</v>
      </c>
      <c r="F3512" t="s">
        <v>13213</v>
      </c>
    </row>
    <row r="3513" spans="1:6" x14ac:dyDescent="0.25">
      <c r="A3513" t="s">
        <v>13214</v>
      </c>
      <c r="B3513" t="s">
        <v>13211</v>
      </c>
      <c r="D3513" t="s">
        <v>13215</v>
      </c>
      <c r="E3513" t="s">
        <v>9</v>
      </c>
      <c r="F3513" t="s">
        <v>13216</v>
      </c>
    </row>
    <row r="3514" spans="1:6" x14ac:dyDescent="0.25">
      <c r="A3514" t="s">
        <v>13217</v>
      </c>
      <c r="B3514" t="s">
        <v>13211</v>
      </c>
      <c r="D3514" t="s">
        <v>13218</v>
      </c>
      <c r="E3514" t="s">
        <v>9</v>
      </c>
      <c r="F3514" t="s">
        <v>13219</v>
      </c>
    </row>
    <row r="3515" spans="1:6" x14ac:dyDescent="0.25">
      <c r="A3515" t="s">
        <v>13220</v>
      </c>
      <c r="B3515" t="s">
        <v>13211</v>
      </c>
      <c r="D3515" t="s">
        <v>13221</v>
      </c>
      <c r="E3515" t="s">
        <v>9</v>
      </c>
      <c r="F3515" t="s">
        <v>13222</v>
      </c>
    </row>
    <row r="3516" spans="1:6" x14ac:dyDescent="0.25">
      <c r="A3516" t="s">
        <v>13223</v>
      </c>
      <c r="B3516" t="s">
        <v>13211</v>
      </c>
      <c r="D3516" t="s">
        <v>13224</v>
      </c>
      <c r="E3516" t="s">
        <v>9</v>
      </c>
      <c r="F3516" t="s">
        <v>13225</v>
      </c>
    </row>
    <row r="3517" spans="1:6" x14ac:dyDescent="0.25">
      <c r="A3517" t="s">
        <v>13226</v>
      </c>
      <c r="B3517" t="s">
        <v>13211</v>
      </c>
      <c r="D3517" t="s">
        <v>13227</v>
      </c>
      <c r="E3517" t="s">
        <v>9</v>
      </c>
      <c r="F3517" t="s">
        <v>13228</v>
      </c>
    </row>
    <row r="3518" spans="1:6" x14ac:dyDescent="0.25">
      <c r="A3518" t="s">
        <v>13229</v>
      </c>
      <c r="B3518" t="s">
        <v>13230</v>
      </c>
      <c r="D3518" t="s">
        <v>13231</v>
      </c>
      <c r="E3518" t="s">
        <v>9</v>
      </c>
      <c r="F3518" t="s">
        <v>13232</v>
      </c>
    </row>
    <row r="3519" spans="1:6" x14ac:dyDescent="0.25">
      <c r="A3519" t="s">
        <v>13233</v>
      </c>
      <c r="B3519" t="s">
        <v>13234</v>
      </c>
      <c r="D3519" t="s">
        <v>13235</v>
      </c>
      <c r="E3519" t="s">
        <v>9</v>
      </c>
      <c r="F3519" t="s">
        <v>13236</v>
      </c>
    </row>
    <row r="3520" spans="1:6" x14ac:dyDescent="0.25">
      <c r="A3520" t="s">
        <v>13237</v>
      </c>
      <c r="B3520" t="s">
        <v>13238</v>
      </c>
      <c r="D3520" t="s">
        <v>13239</v>
      </c>
      <c r="E3520" t="s">
        <v>9</v>
      </c>
      <c r="F3520" t="s">
        <v>13240</v>
      </c>
    </row>
    <row r="3521" spans="1:6" x14ac:dyDescent="0.25">
      <c r="A3521" t="s">
        <v>13241</v>
      </c>
      <c r="B3521" t="s">
        <v>13242</v>
      </c>
      <c r="D3521" t="s">
        <v>13243</v>
      </c>
      <c r="E3521" t="s">
        <v>9</v>
      </c>
      <c r="F3521" t="s">
        <v>13244</v>
      </c>
    </row>
    <row r="3522" spans="1:6" x14ac:dyDescent="0.25">
      <c r="A3522" t="s">
        <v>13245</v>
      </c>
      <c r="B3522" t="s">
        <v>13242</v>
      </c>
      <c r="D3522" t="s">
        <v>13246</v>
      </c>
      <c r="E3522" t="s">
        <v>9</v>
      </c>
      <c r="F3522" t="s">
        <v>13247</v>
      </c>
    </row>
    <row r="3523" spans="1:6" x14ac:dyDescent="0.25">
      <c r="A3523" t="s">
        <v>13248</v>
      </c>
      <c r="B3523" t="s">
        <v>13242</v>
      </c>
      <c r="D3523" t="s">
        <v>13249</v>
      </c>
      <c r="E3523" t="s">
        <v>9</v>
      </c>
      <c r="F3523" t="s">
        <v>13250</v>
      </c>
    </row>
    <row r="3524" spans="1:6" x14ac:dyDescent="0.25">
      <c r="A3524" t="s">
        <v>13251</v>
      </c>
      <c r="B3524" t="s">
        <v>13242</v>
      </c>
      <c r="D3524" t="s">
        <v>13252</v>
      </c>
      <c r="E3524" t="s">
        <v>9</v>
      </c>
      <c r="F3524" t="s">
        <v>13253</v>
      </c>
    </row>
    <row r="3525" spans="1:6" x14ac:dyDescent="0.25">
      <c r="A3525" t="s">
        <v>13254</v>
      </c>
      <c r="B3525" t="s">
        <v>13242</v>
      </c>
      <c r="D3525" t="s">
        <v>13255</v>
      </c>
      <c r="E3525" t="s">
        <v>9</v>
      </c>
      <c r="F3525" t="s">
        <v>13256</v>
      </c>
    </row>
    <row r="3526" spans="1:6" x14ac:dyDescent="0.25">
      <c r="A3526" t="s">
        <v>13257</v>
      </c>
      <c r="B3526" t="s">
        <v>13242</v>
      </c>
      <c r="D3526" t="s">
        <v>13258</v>
      </c>
      <c r="E3526" t="s">
        <v>9</v>
      </c>
      <c r="F3526" t="s">
        <v>13259</v>
      </c>
    </row>
    <row r="3527" spans="1:6" x14ac:dyDescent="0.25">
      <c r="A3527" t="s">
        <v>13260</v>
      </c>
      <c r="B3527" t="s">
        <v>13261</v>
      </c>
      <c r="D3527" t="s">
        <v>13262</v>
      </c>
      <c r="E3527" t="s">
        <v>9</v>
      </c>
      <c r="F3527" t="s">
        <v>13263</v>
      </c>
    </row>
    <row r="3528" spans="1:6" x14ac:dyDescent="0.25">
      <c r="A3528" t="s">
        <v>13264</v>
      </c>
      <c r="B3528" t="s">
        <v>13265</v>
      </c>
      <c r="D3528" t="s">
        <v>13266</v>
      </c>
      <c r="E3528" t="s">
        <v>9</v>
      </c>
      <c r="F3528" t="s">
        <v>13267</v>
      </c>
    </row>
    <row r="3529" spans="1:6" x14ac:dyDescent="0.25">
      <c r="A3529" t="s">
        <v>13268</v>
      </c>
      <c r="B3529" t="s">
        <v>13269</v>
      </c>
      <c r="D3529" t="s">
        <v>13270</v>
      </c>
      <c r="E3529" t="s">
        <v>9</v>
      </c>
      <c r="F3529" t="s">
        <v>13271</v>
      </c>
    </row>
    <row r="3530" spans="1:6" x14ac:dyDescent="0.25">
      <c r="A3530" t="s">
        <v>13272</v>
      </c>
      <c r="B3530" t="s">
        <v>13273</v>
      </c>
      <c r="D3530" t="s">
        <v>13274</v>
      </c>
      <c r="E3530" t="s">
        <v>9</v>
      </c>
      <c r="F3530" t="s">
        <v>13275</v>
      </c>
    </row>
    <row r="3531" spans="1:6" x14ac:dyDescent="0.25">
      <c r="A3531" t="s">
        <v>13276</v>
      </c>
      <c r="B3531" t="s">
        <v>13277</v>
      </c>
      <c r="D3531" t="s">
        <v>13278</v>
      </c>
      <c r="E3531" t="s">
        <v>9</v>
      </c>
      <c r="F3531" t="s">
        <v>13279</v>
      </c>
    </row>
    <row r="3532" spans="1:6" x14ac:dyDescent="0.25">
      <c r="A3532" t="s">
        <v>13280</v>
      </c>
      <c r="B3532" t="s">
        <v>13281</v>
      </c>
      <c r="D3532" t="s">
        <v>13282</v>
      </c>
      <c r="E3532" t="s">
        <v>9</v>
      </c>
      <c r="F3532" t="s">
        <v>13283</v>
      </c>
    </row>
    <row r="3533" spans="1:6" x14ac:dyDescent="0.25">
      <c r="A3533" t="s">
        <v>13284</v>
      </c>
      <c r="B3533" t="s">
        <v>13285</v>
      </c>
      <c r="D3533" t="s">
        <v>13286</v>
      </c>
      <c r="E3533" t="s">
        <v>9</v>
      </c>
      <c r="F3533" t="s">
        <v>13287</v>
      </c>
    </row>
    <row r="3534" spans="1:6" x14ac:dyDescent="0.25">
      <c r="A3534" t="s">
        <v>13288</v>
      </c>
      <c r="B3534" t="s">
        <v>13289</v>
      </c>
      <c r="D3534" t="s">
        <v>13290</v>
      </c>
      <c r="E3534" t="s">
        <v>9</v>
      </c>
      <c r="F3534" t="s">
        <v>13291</v>
      </c>
    </row>
    <row r="3535" spans="1:6" x14ac:dyDescent="0.25">
      <c r="A3535" t="s">
        <v>13292</v>
      </c>
      <c r="B3535" t="s">
        <v>13293</v>
      </c>
      <c r="D3535" t="s">
        <v>13294</v>
      </c>
      <c r="E3535" t="s">
        <v>9</v>
      </c>
      <c r="F3535" t="s">
        <v>13295</v>
      </c>
    </row>
    <row r="3536" spans="1:6" x14ac:dyDescent="0.25">
      <c r="A3536" t="s">
        <v>13296</v>
      </c>
      <c r="B3536" t="s">
        <v>13297</v>
      </c>
      <c r="D3536" t="s">
        <v>13298</v>
      </c>
      <c r="E3536" t="s">
        <v>9</v>
      </c>
      <c r="F3536" t="s">
        <v>13299</v>
      </c>
    </row>
    <row r="3537" spans="1:6" x14ac:dyDescent="0.25">
      <c r="A3537" t="s">
        <v>13300</v>
      </c>
      <c r="B3537" t="s">
        <v>13301</v>
      </c>
      <c r="D3537" t="s">
        <v>51796</v>
      </c>
      <c r="E3537" t="s">
        <v>9</v>
      </c>
      <c r="F3537" t="s">
        <v>13302</v>
      </c>
    </row>
    <row r="3538" spans="1:6" x14ac:dyDescent="0.25">
      <c r="A3538" t="s">
        <v>13303</v>
      </c>
      <c r="B3538" t="s">
        <v>13304</v>
      </c>
      <c r="D3538" t="s">
        <v>13305</v>
      </c>
      <c r="E3538" t="s">
        <v>9</v>
      </c>
      <c r="F3538" t="s">
        <v>13306</v>
      </c>
    </row>
    <row r="3539" spans="1:6" x14ac:dyDescent="0.25">
      <c r="A3539" t="s">
        <v>13307</v>
      </c>
      <c r="B3539" t="s">
        <v>13308</v>
      </c>
      <c r="D3539" t="s">
        <v>13309</v>
      </c>
      <c r="E3539" t="s">
        <v>9</v>
      </c>
      <c r="F3539" t="s">
        <v>13310</v>
      </c>
    </row>
    <row r="3540" spans="1:6" x14ac:dyDescent="0.25">
      <c r="A3540" t="s">
        <v>13311</v>
      </c>
      <c r="B3540" t="s">
        <v>13312</v>
      </c>
      <c r="D3540" t="s">
        <v>13313</v>
      </c>
      <c r="E3540" t="s">
        <v>9</v>
      </c>
      <c r="F3540" t="s">
        <v>13314</v>
      </c>
    </row>
    <row r="3541" spans="1:6" x14ac:dyDescent="0.25">
      <c r="A3541" t="s">
        <v>13315</v>
      </c>
      <c r="B3541" t="s">
        <v>13316</v>
      </c>
      <c r="D3541" t="s">
        <v>51797</v>
      </c>
      <c r="E3541" t="s">
        <v>9</v>
      </c>
      <c r="F3541" t="s">
        <v>13317</v>
      </c>
    </row>
    <row r="3542" spans="1:6" x14ac:dyDescent="0.25">
      <c r="A3542" t="s">
        <v>13318</v>
      </c>
      <c r="B3542" t="s">
        <v>13319</v>
      </c>
      <c r="D3542" t="s">
        <v>13320</v>
      </c>
      <c r="E3542" t="s">
        <v>9</v>
      </c>
      <c r="F3542" t="s">
        <v>13321</v>
      </c>
    </row>
    <row r="3543" spans="1:6" x14ac:dyDescent="0.25">
      <c r="A3543" t="s">
        <v>13322</v>
      </c>
      <c r="B3543" t="s">
        <v>13323</v>
      </c>
      <c r="D3543" t="s">
        <v>13324</v>
      </c>
      <c r="E3543" t="s">
        <v>9</v>
      </c>
      <c r="F3543" t="s">
        <v>13325</v>
      </c>
    </row>
    <row r="3544" spans="1:6" x14ac:dyDescent="0.25">
      <c r="A3544" t="s">
        <v>13326</v>
      </c>
      <c r="B3544" t="s">
        <v>13327</v>
      </c>
      <c r="D3544" t="s">
        <v>13328</v>
      </c>
      <c r="E3544" t="s">
        <v>9</v>
      </c>
      <c r="F3544" t="s">
        <v>13329</v>
      </c>
    </row>
    <row r="3545" spans="1:6" x14ac:dyDescent="0.25">
      <c r="A3545" t="s">
        <v>13330</v>
      </c>
      <c r="B3545" t="s">
        <v>13331</v>
      </c>
      <c r="D3545" t="s">
        <v>13332</v>
      </c>
      <c r="E3545" t="s">
        <v>9</v>
      </c>
      <c r="F3545" t="s">
        <v>13333</v>
      </c>
    </row>
    <row r="3546" spans="1:6" x14ac:dyDescent="0.25">
      <c r="A3546" t="s">
        <v>13334</v>
      </c>
      <c r="B3546" t="s">
        <v>13335</v>
      </c>
      <c r="D3546" t="s">
        <v>13336</v>
      </c>
      <c r="E3546" t="s">
        <v>9</v>
      </c>
      <c r="F3546" t="s">
        <v>13337</v>
      </c>
    </row>
    <row r="3547" spans="1:6" x14ac:dyDescent="0.25">
      <c r="A3547" t="s">
        <v>13338</v>
      </c>
      <c r="B3547" t="s">
        <v>13339</v>
      </c>
      <c r="D3547" t="s">
        <v>13340</v>
      </c>
      <c r="E3547" t="s">
        <v>9</v>
      </c>
      <c r="F3547" t="s">
        <v>13341</v>
      </c>
    </row>
    <row r="3548" spans="1:6" x14ac:dyDescent="0.25">
      <c r="A3548" t="s">
        <v>13342</v>
      </c>
      <c r="B3548" t="s">
        <v>13343</v>
      </c>
      <c r="D3548" t="s">
        <v>13344</v>
      </c>
      <c r="E3548" t="s">
        <v>9</v>
      </c>
      <c r="F3548" t="s">
        <v>13345</v>
      </c>
    </row>
    <row r="3549" spans="1:6" x14ac:dyDescent="0.25">
      <c r="A3549" t="s">
        <v>13346</v>
      </c>
      <c r="B3549" t="s">
        <v>13347</v>
      </c>
      <c r="D3549" t="s">
        <v>13348</v>
      </c>
      <c r="E3549" t="s">
        <v>9</v>
      </c>
      <c r="F3549" t="s">
        <v>13349</v>
      </c>
    </row>
    <row r="3550" spans="1:6" x14ac:dyDescent="0.25">
      <c r="A3550" t="s">
        <v>13350</v>
      </c>
      <c r="B3550" t="s">
        <v>13351</v>
      </c>
      <c r="D3550" t="s">
        <v>13352</v>
      </c>
      <c r="E3550" t="s">
        <v>9</v>
      </c>
      <c r="F3550" t="s">
        <v>13353</v>
      </c>
    </row>
    <row r="3551" spans="1:6" x14ac:dyDescent="0.25">
      <c r="A3551" t="s">
        <v>13354</v>
      </c>
      <c r="B3551" t="s">
        <v>13355</v>
      </c>
      <c r="D3551" t="s">
        <v>13356</v>
      </c>
      <c r="E3551" t="s">
        <v>9</v>
      </c>
      <c r="F3551" t="s">
        <v>13357</v>
      </c>
    </row>
    <row r="3552" spans="1:6" x14ac:dyDescent="0.25">
      <c r="A3552" t="s">
        <v>13358</v>
      </c>
      <c r="B3552" t="s">
        <v>13359</v>
      </c>
      <c r="D3552" t="s">
        <v>13360</v>
      </c>
      <c r="E3552" t="s">
        <v>9</v>
      </c>
      <c r="F3552" t="s">
        <v>13361</v>
      </c>
    </row>
    <row r="3553" spans="1:6" x14ac:dyDescent="0.25">
      <c r="A3553" t="s">
        <v>13362</v>
      </c>
      <c r="B3553" t="s">
        <v>13363</v>
      </c>
      <c r="D3553" t="s">
        <v>13364</v>
      </c>
      <c r="E3553" t="s">
        <v>9</v>
      </c>
      <c r="F3553" t="s">
        <v>13365</v>
      </c>
    </row>
    <row r="3554" spans="1:6" x14ac:dyDescent="0.25">
      <c r="A3554" t="s">
        <v>13366</v>
      </c>
      <c r="B3554" t="s">
        <v>13367</v>
      </c>
      <c r="D3554" t="s">
        <v>13368</v>
      </c>
      <c r="E3554" t="s">
        <v>9</v>
      </c>
      <c r="F3554" t="s">
        <v>13369</v>
      </c>
    </row>
    <row r="3555" spans="1:6" x14ac:dyDescent="0.25">
      <c r="A3555" t="s">
        <v>13370</v>
      </c>
      <c r="B3555" t="s">
        <v>13371</v>
      </c>
      <c r="D3555" t="s">
        <v>13372</v>
      </c>
      <c r="E3555" t="s">
        <v>9</v>
      </c>
      <c r="F3555" t="s">
        <v>13373</v>
      </c>
    </row>
    <row r="3556" spans="1:6" x14ac:dyDescent="0.25">
      <c r="A3556" t="s">
        <v>13374</v>
      </c>
      <c r="B3556" t="s">
        <v>13375</v>
      </c>
      <c r="D3556" t="s">
        <v>13376</v>
      </c>
      <c r="E3556" t="s">
        <v>9</v>
      </c>
      <c r="F3556" t="s">
        <v>13377</v>
      </c>
    </row>
    <row r="3557" spans="1:6" x14ac:dyDescent="0.25">
      <c r="A3557" t="s">
        <v>13378</v>
      </c>
      <c r="B3557" t="s">
        <v>13379</v>
      </c>
      <c r="D3557" t="s">
        <v>13380</v>
      </c>
      <c r="E3557" t="s">
        <v>9</v>
      </c>
      <c r="F3557" t="s">
        <v>13381</v>
      </c>
    </row>
    <row r="3558" spans="1:6" x14ac:dyDescent="0.25">
      <c r="A3558" t="s">
        <v>13382</v>
      </c>
      <c r="B3558" t="s">
        <v>13383</v>
      </c>
      <c r="D3558" t="s">
        <v>13384</v>
      </c>
      <c r="E3558" t="s">
        <v>9</v>
      </c>
      <c r="F3558" t="s">
        <v>13385</v>
      </c>
    </row>
    <row r="3559" spans="1:6" x14ac:dyDescent="0.25">
      <c r="A3559" t="s">
        <v>13386</v>
      </c>
      <c r="B3559" t="s">
        <v>13387</v>
      </c>
      <c r="D3559" t="s">
        <v>13388</v>
      </c>
      <c r="E3559" t="s">
        <v>9</v>
      </c>
      <c r="F3559" t="s">
        <v>13389</v>
      </c>
    </row>
    <row r="3560" spans="1:6" x14ac:dyDescent="0.25">
      <c r="A3560" t="s">
        <v>13390</v>
      </c>
      <c r="B3560" t="s">
        <v>13391</v>
      </c>
      <c r="D3560" t="s">
        <v>13392</v>
      </c>
      <c r="E3560" t="s">
        <v>9</v>
      </c>
      <c r="F3560" t="s">
        <v>13393</v>
      </c>
    </row>
    <row r="3561" spans="1:6" x14ac:dyDescent="0.25">
      <c r="A3561" t="s">
        <v>13394</v>
      </c>
      <c r="B3561" t="s">
        <v>13395</v>
      </c>
      <c r="D3561" t="s">
        <v>13396</v>
      </c>
      <c r="E3561" t="s">
        <v>9</v>
      </c>
      <c r="F3561" t="s">
        <v>13397</v>
      </c>
    </row>
    <row r="3562" spans="1:6" x14ac:dyDescent="0.25">
      <c r="A3562" t="s">
        <v>13398</v>
      </c>
      <c r="B3562" t="s">
        <v>13399</v>
      </c>
      <c r="D3562" t="s">
        <v>13400</v>
      </c>
      <c r="E3562" t="s">
        <v>9</v>
      </c>
      <c r="F3562" t="s">
        <v>13401</v>
      </c>
    </row>
    <row r="3563" spans="1:6" x14ac:dyDescent="0.25">
      <c r="A3563" t="s">
        <v>13402</v>
      </c>
      <c r="B3563" t="s">
        <v>13403</v>
      </c>
      <c r="D3563" t="s">
        <v>51798</v>
      </c>
      <c r="E3563" t="s">
        <v>9</v>
      </c>
      <c r="F3563" t="s">
        <v>13404</v>
      </c>
    </row>
    <row r="3564" spans="1:6" x14ac:dyDescent="0.25">
      <c r="A3564" t="s">
        <v>13405</v>
      </c>
      <c r="B3564" t="s">
        <v>13406</v>
      </c>
      <c r="D3564" t="s">
        <v>51799</v>
      </c>
      <c r="E3564" t="s">
        <v>9</v>
      </c>
      <c r="F3564" t="s">
        <v>13407</v>
      </c>
    </row>
    <row r="3565" spans="1:6" x14ac:dyDescent="0.25">
      <c r="A3565" t="s">
        <v>13408</v>
      </c>
      <c r="B3565" t="s">
        <v>13409</v>
      </c>
      <c r="D3565" t="s">
        <v>13410</v>
      </c>
      <c r="E3565" t="s">
        <v>9</v>
      </c>
      <c r="F3565" t="s">
        <v>13411</v>
      </c>
    </row>
    <row r="3566" spans="1:6" x14ac:dyDescent="0.25">
      <c r="A3566" t="s">
        <v>13412</v>
      </c>
      <c r="B3566" t="s">
        <v>13413</v>
      </c>
      <c r="D3566" t="s">
        <v>13414</v>
      </c>
      <c r="E3566" t="s">
        <v>9</v>
      </c>
      <c r="F3566" t="s">
        <v>13415</v>
      </c>
    </row>
    <row r="3567" spans="1:6" x14ac:dyDescent="0.25">
      <c r="A3567" t="s">
        <v>13416</v>
      </c>
      <c r="B3567" t="s">
        <v>13417</v>
      </c>
      <c r="D3567" t="s">
        <v>13418</v>
      </c>
      <c r="E3567" t="s">
        <v>9</v>
      </c>
      <c r="F3567" t="s">
        <v>13419</v>
      </c>
    </row>
    <row r="3568" spans="1:6" x14ac:dyDescent="0.25">
      <c r="A3568" t="s">
        <v>13420</v>
      </c>
      <c r="B3568" t="s">
        <v>13421</v>
      </c>
      <c r="D3568" t="s">
        <v>13422</v>
      </c>
      <c r="E3568" t="s">
        <v>9</v>
      </c>
      <c r="F3568" t="s">
        <v>13423</v>
      </c>
    </row>
    <row r="3569" spans="1:6" x14ac:dyDescent="0.25">
      <c r="A3569" t="s">
        <v>13424</v>
      </c>
      <c r="B3569" t="s">
        <v>13425</v>
      </c>
      <c r="D3569" t="s">
        <v>51800</v>
      </c>
      <c r="E3569" t="s">
        <v>9</v>
      </c>
      <c r="F3569" t="s">
        <v>13426</v>
      </c>
    </row>
    <row r="3570" spans="1:6" x14ac:dyDescent="0.25">
      <c r="A3570" t="s">
        <v>13427</v>
      </c>
      <c r="B3570" t="s">
        <v>13428</v>
      </c>
      <c r="D3570" t="s">
        <v>13429</v>
      </c>
      <c r="E3570" t="s">
        <v>9</v>
      </c>
      <c r="F3570" t="s">
        <v>13430</v>
      </c>
    </row>
    <row r="3571" spans="1:6" x14ac:dyDescent="0.25">
      <c r="A3571" t="s">
        <v>13431</v>
      </c>
      <c r="B3571" t="s">
        <v>13432</v>
      </c>
      <c r="D3571" t="s">
        <v>13433</v>
      </c>
      <c r="E3571" t="s">
        <v>9</v>
      </c>
      <c r="F3571" t="s">
        <v>13434</v>
      </c>
    </row>
    <row r="3572" spans="1:6" x14ac:dyDescent="0.25">
      <c r="A3572" t="s">
        <v>13435</v>
      </c>
      <c r="B3572" t="s">
        <v>13436</v>
      </c>
      <c r="D3572" t="s">
        <v>51801</v>
      </c>
      <c r="E3572" t="s">
        <v>9</v>
      </c>
      <c r="F3572" t="s">
        <v>13437</v>
      </c>
    </row>
    <row r="3573" spans="1:6" x14ac:dyDescent="0.25">
      <c r="A3573" t="s">
        <v>13438</v>
      </c>
      <c r="B3573" t="s">
        <v>13436</v>
      </c>
      <c r="D3573" t="s">
        <v>51802</v>
      </c>
      <c r="E3573" t="s">
        <v>9</v>
      </c>
      <c r="F3573" t="s">
        <v>13439</v>
      </c>
    </row>
    <row r="3574" spans="1:6" x14ac:dyDescent="0.25">
      <c r="A3574" t="s">
        <v>13440</v>
      </c>
      <c r="B3574" t="s">
        <v>13441</v>
      </c>
      <c r="D3574" t="s">
        <v>13442</v>
      </c>
      <c r="E3574" t="s">
        <v>9</v>
      </c>
      <c r="F3574" t="s">
        <v>13443</v>
      </c>
    </row>
    <row r="3575" spans="1:6" x14ac:dyDescent="0.25">
      <c r="A3575" t="s">
        <v>13444</v>
      </c>
      <c r="B3575" t="s">
        <v>13445</v>
      </c>
      <c r="D3575" t="s">
        <v>13446</v>
      </c>
      <c r="E3575" t="s">
        <v>9</v>
      </c>
      <c r="F3575" t="s">
        <v>13447</v>
      </c>
    </row>
    <row r="3576" spans="1:6" x14ac:dyDescent="0.25">
      <c r="A3576" t="s">
        <v>13448</v>
      </c>
      <c r="B3576" t="s">
        <v>13445</v>
      </c>
      <c r="D3576" t="s">
        <v>13449</v>
      </c>
      <c r="E3576" t="s">
        <v>9</v>
      </c>
      <c r="F3576" t="s">
        <v>13450</v>
      </c>
    </row>
    <row r="3577" spans="1:6" x14ac:dyDescent="0.25">
      <c r="A3577" t="s">
        <v>13451</v>
      </c>
      <c r="B3577" t="s">
        <v>13452</v>
      </c>
      <c r="D3577" t="s">
        <v>13453</v>
      </c>
      <c r="E3577" t="s">
        <v>9</v>
      </c>
      <c r="F3577" t="s">
        <v>13454</v>
      </c>
    </row>
    <row r="3578" spans="1:6" x14ac:dyDescent="0.25">
      <c r="A3578" t="s">
        <v>13455</v>
      </c>
      <c r="B3578" t="s">
        <v>13456</v>
      </c>
      <c r="D3578" t="s">
        <v>13457</v>
      </c>
      <c r="E3578" t="s">
        <v>9</v>
      </c>
      <c r="F3578" t="s">
        <v>13458</v>
      </c>
    </row>
    <row r="3579" spans="1:6" x14ac:dyDescent="0.25">
      <c r="A3579" t="s">
        <v>13459</v>
      </c>
      <c r="B3579" t="s">
        <v>13460</v>
      </c>
      <c r="D3579" t="s">
        <v>13461</v>
      </c>
      <c r="E3579" t="s">
        <v>9</v>
      </c>
      <c r="F3579" t="s">
        <v>13462</v>
      </c>
    </row>
    <row r="3580" spans="1:6" x14ac:dyDescent="0.25">
      <c r="A3580" t="s">
        <v>13463</v>
      </c>
      <c r="B3580" t="s">
        <v>13464</v>
      </c>
      <c r="D3580" t="s">
        <v>13465</v>
      </c>
      <c r="E3580" t="s">
        <v>9</v>
      </c>
      <c r="F3580" t="s">
        <v>13466</v>
      </c>
    </row>
    <row r="3581" spans="1:6" x14ac:dyDescent="0.25">
      <c r="A3581" t="s">
        <v>13467</v>
      </c>
      <c r="B3581" t="s">
        <v>13468</v>
      </c>
      <c r="D3581" t="s">
        <v>51803</v>
      </c>
      <c r="E3581" t="s">
        <v>9</v>
      </c>
      <c r="F3581" t="s">
        <v>13469</v>
      </c>
    </row>
    <row r="3582" spans="1:6" x14ac:dyDescent="0.25">
      <c r="A3582" t="s">
        <v>13470</v>
      </c>
      <c r="B3582" t="s">
        <v>13471</v>
      </c>
      <c r="D3582" t="s">
        <v>13472</v>
      </c>
      <c r="E3582" t="s">
        <v>9</v>
      </c>
      <c r="F3582" t="s">
        <v>13473</v>
      </c>
    </row>
    <row r="3583" spans="1:6" x14ac:dyDescent="0.25">
      <c r="A3583" t="s">
        <v>13474</v>
      </c>
      <c r="B3583" t="s">
        <v>13475</v>
      </c>
      <c r="D3583" t="s">
        <v>51804</v>
      </c>
      <c r="E3583" t="s">
        <v>9</v>
      </c>
      <c r="F3583" t="s">
        <v>13476</v>
      </c>
    </row>
    <row r="3584" spans="1:6" x14ac:dyDescent="0.25">
      <c r="A3584" t="s">
        <v>13477</v>
      </c>
      <c r="B3584" t="s">
        <v>13478</v>
      </c>
      <c r="D3584" t="s">
        <v>13479</v>
      </c>
      <c r="E3584" t="s">
        <v>9</v>
      </c>
      <c r="F3584" t="s">
        <v>13480</v>
      </c>
    </row>
    <row r="3585" spans="1:6" x14ac:dyDescent="0.25">
      <c r="A3585" t="s">
        <v>13481</v>
      </c>
      <c r="B3585" t="s">
        <v>13482</v>
      </c>
      <c r="D3585" t="s">
        <v>13483</v>
      </c>
      <c r="E3585" t="s">
        <v>9</v>
      </c>
      <c r="F3585" t="s">
        <v>13484</v>
      </c>
    </row>
    <row r="3586" spans="1:6" x14ac:dyDescent="0.25">
      <c r="A3586" t="s">
        <v>13485</v>
      </c>
      <c r="B3586" t="s">
        <v>13486</v>
      </c>
      <c r="D3586" t="s">
        <v>13487</v>
      </c>
      <c r="E3586" t="s">
        <v>9</v>
      </c>
      <c r="F3586" t="s">
        <v>13488</v>
      </c>
    </row>
    <row r="3587" spans="1:6" x14ac:dyDescent="0.25">
      <c r="A3587" t="s">
        <v>13489</v>
      </c>
      <c r="B3587" t="s">
        <v>13490</v>
      </c>
      <c r="D3587" t="s">
        <v>13491</v>
      </c>
      <c r="E3587" t="s">
        <v>9</v>
      </c>
      <c r="F3587" t="s">
        <v>13492</v>
      </c>
    </row>
    <row r="3588" spans="1:6" x14ac:dyDescent="0.25">
      <c r="A3588" t="s">
        <v>13493</v>
      </c>
      <c r="B3588" t="s">
        <v>13494</v>
      </c>
      <c r="D3588" t="s">
        <v>13495</v>
      </c>
      <c r="E3588" t="s">
        <v>9</v>
      </c>
      <c r="F3588" t="s">
        <v>13496</v>
      </c>
    </row>
    <row r="3589" spans="1:6" x14ac:dyDescent="0.25">
      <c r="A3589" t="s">
        <v>13497</v>
      </c>
      <c r="B3589" t="s">
        <v>13498</v>
      </c>
      <c r="D3589" t="s">
        <v>13499</v>
      </c>
      <c r="E3589" t="s">
        <v>9</v>
      </c>
      <c r="F3589" t="s">
        <v>13500</v>
      </c>
    </row>
    <row r="3590" spans="1:6" x14ac:dyDescent="0.25">
      <c r="A3590" t="s">
        <v>13501</v>
      </c>
      <c r="B3590" t="s">
        <v>13502</v>
      </c>
      <c r="D3590" t="s">
        <v>13503</v>
      </c>
      <c r="E3590" t="s">
        <v>9</v>
      </c>
      <c r="F3590" t="s">
        <v>13504</v>
      </c>
    </row>
    <row r="3591" spans="1:6" x14ac:dyDescent="0.25">
      <c r="A3591" t="s">
        <v>13505</v>
      </c>
      <c r="B3591" t="s">
        <v>13506</v>
      </c>
      <c r="D3591" t="s">
        <v>13507</v>
      </c>
      <c r="E3591" t="s">
        <v>9</v>
      </c>
      <c r="F3591" t="s">
        <v>13508</v>
      </c>
    </row>
    <row r="3592" spans="1:6" x14ac:dyDescent="0.25">
      <c r="A3592" t="s">
        <v>13509</v>
      </c>
      <c r="B3592" t="s">
        <v>13510</v>
      </c>
      <c r="D3592" t="s">
        <v>13511</v>
      </c>
      <c r="E3592" t="s">
        <v>9</v>
      </c>
      <c r="F3592" t="s">
        <v>13512</v>
      </c>
    </row>
    <row r="3593" spans="1:6" x14ac:dyDescent="0.25">
      <c r="A3593" t="s">
        <v>13513</v>
      </c>
      <c r="B3593" t="s">
        <v>13514</v>
      </c>
      <c r="D3593" t="s">
        <v>13515</v>
      </c>
      <c r="E3593" t="s">
        <v>9</v>
      </c>
      <c r="F3593" t="s">
        <v>13516</v>
      </c>
    </row>
    <row r="3594" spans="1:6" x14ac:dyDescent="0.25">
      <c r="A3594" t="s">
        <v>13517</v>
      </c>
      <c r="B3594" t="s">
        <v>13514</v>
      </c>
      <c r="D3594" t="s">
        <v>51805</v>
      </c>
      <c r="E3594" t="s">
        <v>9</v>
      </c>
      <c r="F3594" t="s">
        <v>13518</v>
      </c>
    </row>
    <row r="3595" spans="1:6" x14ac:dyDescent="0.25">
      <c r="A3595" t="s">
        <v>13519</v>
      </c>
      <c r="B3595" t="s">
        <v>13514</v>
      </c>
      <c r="D3595" t="s">
        <v>13520</v>
      </c>
      <c r="E3595" t="s">
        <v>9</v>
      </c>
      <c r="F3595" t="s">
        <v>13521</v>
      </c>
    </row>
    <row r="3596" spans="1:6" x14ac:dyDescent="0.25">
      <c r="A3596" t="s">
        <v>13522</v>
      </c>
      <c r="B3596" t="s">
        <v>13514</v>
      </c>
      <c r="D3596" t="s">
        <v>13523</v>
      </c>
      <c r="E3596" t="s">
        <v>9</v>
      </c>
      <c r="F3596" t="s">
        <v>13524</v>
      </c>
    </row>
    <row r="3597" spans="1:6" x14ac:dyDescent="0.25">
      <c r="A3597" t="s">
        <v>13525</v>
      </c>
      <c r="B3597" t="s">
        <v>13514</v>
      </c>
      <c r="D3597" t="s">
        <v>13526</v>
      </c>
      <c r="E3597" t="s">
        <v>9</v>
      </c>
      <c r="F3597" t="s">
        <v>13527</v>
      </c>
    </row>
    <row r="3598" spans="1:6" x14ac:dyDescent="0.25">
      <c r="A3598" t="s">
        <v>13528</v>
      </c>
      <c r="B3598" t="s">
        <v>13514</v>
      </c>
      <c r="D3598" t="s">
        <v>13529</v>
      </c>
      <c r="E3598" t="s">
        <v>9</v>
      </c>
      <c r="F3598" t="s">
        <v>13530</v>
      </c>
    </row>
    <row r="3599" spans="1:6" x14ac:dyDescent="0.25">
      <c r="A3599" t="s">
        <v>13531</v>
      </c>
      <c r="B3599" t="s">
        <v>13514</v>
      </c>
      <c r="D3599" t="s">
        <v>13532</v>
      </c>
      <c r="E3599" t="s">
        <v>9</v>
      </c>
      <c r="F3599" t="s">
        <v>13533</v>
      </c>
    </row>
    <row r="3600" spans="1:6" x14ac:dyDescent="0.25">
      <c r="A3600" t="s">
        <v>13534</v>
      </c>
      <c r="B3600" t="s">
        <v>13514</v>
      </c>
      <c r="D3600" t="s">
        <v>13535</v>
      </c>
      <c r="E3600" t="s">
        <v>9</v>
      </c>
      <c r="F3600" t="s">
        <v>13536</v>
      </c>
    </row>
    <row r="3601" spans="1:6" x14ac:dyDescent="0.25">
      <c r="A3601" t="s">
        <v>13537</v>
      </c>
      <c r="B3601" t="s">
        <v>13514</v>
      </c>
      <c r="D3601" t="s">
        <v>13538</v>
      </c>
      <c r="E3601" t="s">
        <v>9</v>
      </c>
      <c r="F3601" t="s">
        <v>13539</v>
      </c>
    </row>
    <row r="3602" spans="1:6" x14ac:dyDescent="0.25">
      <c r="A3602" t="s">
        <v>13540</v>
      </c>
      <c r="B3602" t="s">
        <v>13514</v>
      </c>
      <c r="D3602" t="s">
        <v>13541</v>
      </c>
      <c r="E3602" t="s">
        <v>9</v>
      </c>
      <c r="F3602" t="s">
        <v>13542</v>
      </c>
    </row>
    <row r="3603" spans="1:6" x14ac:dyDescent="0.25">
      <c r="A3603" t="s">
        <v>13543</v>
      </c>
      <c r="B3603" t="s">
        <v>13514</v>
      </c>
      <c r="D3603" t="s">
        <v>13544</v>
      </c>
      <c r="E3603" t="s">
        <v>9</v>
      </c>
      <c r="F3603" t="s">
        <v>13545</v>
      </c>
    </row>
    <row r="3604" spans="1:6" x14ac:dyDescent="0.25">
      <c r="A3604" t="s">
        <v>13546</v>
      </c>
      <c r="B3604" t="s">
        <v>13514</v>
      </c>
      <c r="D3604" t="s">
        <v>13547</v>
      </c>
      <c r="E3604" t="s">
        <v>9</v>
      </c>
      <c r="F3604" t="s">
        <v>13548</v>
      </c>
    </row>
    <row r="3605" spans="1:6" x14ac:dyDescent="0.25">
      <c r="A3605" t="s">
        <v>13549</v>
      </c>
      <c r="B3605" t="s">
        <v>13550</v>
      </c>
      <c r="D3605" t="s">
        <v>13551</v>
      </c>
      <c r="E3605" t="s">
        <v>9</v>
      </c>
      <c r="F3605" t="s">
        <v>13552</v>
      </c>
    </row>
    <row r="3606" spans="1:6" x14ac:dyDescent="0.25">
      <c r="A3606" t="s">
        <v>13553</v>
      </c>
      <c r="B3606" t="s">
        <v>13554</v>
      </c>
      <c r="D3606" t="s">
        <v>13555</v>
      </c>
      <c r="E3606" t="s">
        <v>9</v>
      </c>
      <c r="F3606" t="s">
        <v>13556</v>
      </c>
    </row>
    <row r="3607" spans="1:6" x14ac:dyDescent="0.25">
      <c r="A3607" t="s">
        <v>13557</v>
      </c>
      <c r="B3607" t="s">
        <v>13558</v>
      </c>
      <c r="D3607" t="s">
        <v>13559</v>
      </c>
      <c r="E3607" t="s">
        <v>9</v>
      </c>
      <c r="F3607" t="s">
        <v>13560</v>
      </c>
    </row>
    <row r="3608" spans="1:6" x14ac:dyDescent="0.25">
      <c r="A3608" t="s">
        <v>13561</v>
      </c>
      <c r="B3608" t="s">
        <v>13562</v>
      </c>
      <c r="D3608" t="s">
        <v>13563</v>
      </c>
      <c r="E3608" t="s">
        <v>9</v>
      </c>
      <c r="F3608" t="s">
        <v>13564</v>
      </c>
    </row>
    <row r="3609" spans="1:6" x14ac:dyDescent="0.25">
      <c r="A3609" t="s">
        <v>13565</v>
      </c>
      <c r="B3609" t="s">
        <v>13566</v>
      </c>
      <c r="D3609" t="s">
        <v>51806</v>
      </c>
      <c r="E3609" t="s">
        <v>9</v>
      </c>
      <c r="F3609" t="s">
        <v>13567</v>
      </c>
    </row>
    <row r="3610" spans="1:6" x14ac:dyDescent="0.25">
      <c r="A3610" t="s">
        <v>13568</v>
      </c>
      <c r="B3610" t="s">
        <v>13569</v>
      </c>
      <c r="D3610" t="s">
        <v>13570</v>
      </c>
      <c r="E3610" t="s">
        <v>9</v>
      </c>
      <c r="F3610" t="s">
        <v>13571</v>
      </c>
    </row>
    <row r="3611" spans="1:6" x14ac:dyDescent="0.25">
      <c r="A3611" t="s">
        <v>13572</v>
      </c>
      <c r="B3611" t="s">
        <v>13573</v>
      </c>
      <c r="D3611" t="s">
        <v>13574</v>
      </c>
      <c r="E3611" t="s">
        <v>9</v>
      </c>
      <c r="F3611" t="s">
        <v>13575</v>
      </c>
    </row>
    <row r="3612" spans="1:6" x14ac:dyDescent="0.25">
      <c r="A3612" t="s">
        <v>13576</v>
      </c>
      <c r="B3612" t="s">
        <v>13577</v>
      </c>
      <c r="D3612" t="s">
        <v>13578</v>
      </c>
      <c r="E3612" t="s">
        <v>9</v>
      </c>
      <c r="F3612" t="s">
        <v>13579</v>
      </c>
    </row>
    <row r="3613" spans="1:6" x14ac:dyDescent="0.25">
      <c r="A3613" t="s">
        <v>13580</v>
      </c>
      <c r="B3613" t="s">
        <v>13581</v>
      </c>
      <c r="D3613" t="s">
        <v>13582</v>
      </c>
      <c r="E3613" t="s">
        <v>9</v>
      </c>
      <c r="F3613" t="s">
        <v>13583</v>
      </c>
    </row>
    <row r="3614" spans="1:6" x14ac:dyDescent="0.25">
      <c r="A3614" t="s">
        <v>13584</v>
      </c>
      <c r="B3614" t="s">
        <v>13585</v>
      </c>
      <c r="D3614" t="s">
        <v>13586</v>
      </c>
      <c r="E3614" t="s">
        <v>9</v>
      </c>
      <c r="F3614" t="s">
        <v>13587</v>
      </c>
    </row>
    <row r="3615" spans="1:6" x14ac:dyDescent="0.25">
      <c r="A3615" t="s">
        <v>13588</v>
      </c>
      <c r="B3615" t="s">
        <v>13589</v>
      </c>
      <c r="D3615" t="s">
        <v>13590</v>
      </c>
      <c r="E3615" t="s">
        <v>9</v>
      </c>
      <c r="F3615" t="s">
        <v>13591</v>
      </c>
    </row>
    <row r="3616" spans="1:6" x14ac:dyDescent="0.25">
      <c r="A3616" t="s">
        <v>13592</v>
      </c>
      <c r="B3616" t="s">
        <v>13593</v>
      </c>
      <c r="D3616" t="s">
        <v>13594</v>
      </c>
      <c r="E3616" t="s">
        <v>9</v>
      </c>
      <c r="F3616" t="s">
        <v>13595</v>
      </c>
    </row>
    <row r="3617" spans="1:6" x14ac:dyDescent="0.25">
      <c r="A3617" t="s">
        <v>13596</v>
      </c>
      <c r="B3617" t="s">
        <v>13593</v>
      </c>
      <c r="D3617" t="s">
        <v>13597</v>
      </c>
      <c r="E3617" t="s">
        <v>9</v>
      </c>
      <c r="F3617" t="s">
        <v>13598</v>
      </c>
    </row>
    <row r="3618" spans="1:6" x14ac:dyDescent="0.25">
      <c r="A3618" t="s">
        <v>13599</v>
      </c>
      <c r="B3618" t="s">
        <v>13593</v>
      </c>
      <c r="D3618" t="s">
        <v>13600</v>
      </c>
      <c r="E3618" t="s">
        <v>9</v>
      </c>
      <c r="F3618" t="s">
        <v>13601</v>
      </c>
    </row>
    <row r="3619" spans="1:6" x14ac:dyDescent="0.25">
      <c r="A3619" t="s">
        <v>13602</v>
      </c>
      <c r="B3619" t="s">
        <v>13603</v>
      </c>
      <c r="D3619" t="s">
        <v>13604</v>
      </c>
      <c r="E3619" t="s">
        <v>9</v>
      </c>
      <c r="F3619" t="s">
        <v>13605</v>
      </c>
    </row>
    <row r="3620" spans="1:6" x14ac:dyDescent="0.25">
      <c r="A3620" t="s">
        <v>13606</v>
      </c>
      <c r="B3620" t="s">
        <v>13607</v>
      </c>
      <c r="D3620" t="s">
        <v>13608</v>
      </c>
      <c r="E3620" t="s">
        <v>9</v>
      </c>
      <c r="F3620" t="s">
        <v>13609</v>
      </c>
    </row>
    <row r="3621" spans="1:6" x14ac:dyDescent="0.25">
      <c r="A3621" t="s">
        <v>13610</v>
      </c>
      <c r="B3621" t="s">
        <v>13611</v>
      </c>
      <c r="D3621" t="s">
        <v>13612</v>
      </c>
      <c r="E3621" t="s">
        <v>9</v>
      </c>
      <c r="F3621" t="s">
        <v>13613</v>
      </c>
    </row>
    <row r="3622" spans="1:6" x14ac:dyDescent="0.25">
      <c r="A3622" t="s">
        <v>13614</v>
      </c>
      <c r="B3622" t="s">
        <v>13611</v>
      </c>
      <c r="D3622" t="s">
        <v>13615</v>
      </c>
      <c r="E3622" t="s">
        <v>9</v>
      </c>
      <c r="F3622" t="s">
        <v>13616</v>
      </c>
    </row>
    <row r="3623" spans="1:6" x14ac:dyDescent="0.25">
      <c r="A3623" t="s">
        <v>13617</v>
      </c>
      <c r="B3623" t="s">
        <v>13618</v>
      </c>
      <c r="D3623" t="s">
        <v>51807</v>
      </c>
      <c r="E3623" t="s">
        <v>9</v>
      </c>
      <c r="F3623" t="s">
        <v>13619</v>
      </c>
    </row>
    <row r="3624" spans="1:6" x14ac:dyDescent="0.25">
      <c r="A3624" t="s">
        <v>13620</v>
      </c>
      <c r="B3624" t="s">
        <v>13618</v>
      </c>
      <c r="D3624" t="s">
        <v>13621</v>
      </c>
      <c r="E3624" t="s">
        <v>9</v>
      </c>
      <c r="F3624" t="s">
        <v>13622</v>
      </c>
    </row>
    <row r="3625" spans="1:6" x14ac:dyDescent="0.25">
      <c r="A3625" t="s">
        <v>13623</v>
      </c>
      <c r="B3625" t="s">
        <v>13618</v>
      </c>
      <c r="D3625" t="s">
        <v>13624</v>
      </c>
      <c r="E3625" t="s">
        <v>9</v>
      </c>
      <c r="F3625" t="s">
        <v>13625</v>
      </c>
    </row>
    <row r="3626" spans="1:6" x14ac:dyDescent="0.25">
      <c r="A3626" t="s">
        <v>13626</v>
      </c>
      <c r="B3626" t="s">
        <v>13618</v>
      </c>
      <c r="D3626" t="s">
        <v>13627</v>
      </c>
      <c r="E3626" t="s">
        <v>9</v>
      </c>
      <c r="F3626" t="s">
        <v>13628</v>
      </c>
    </row>
    <row r="3627" spans="1:6" x14ac:dyDescent="0.25">
      <c r="A3627" t="s">
        <v>13629</v>
      </c>
      <c r="B3627" t="s">
        <v>13618</v>
      </c>
      <c r="D3627" t="s">
        <v>13630</v>
      </c>
      <c r="E3627" t="s">
        <v>9</v>
      </c>
      <c r="F3627" t="s">
        <v>13631</v>
      </c>
    </row>
    <row r="3628" spans="1:6" x14ac:dyDescent="0.25">
      <c r="A3628" t="s">
        <v>13632</v>
      </c>
      <c r="B3628" t="s">
        <v>13633</v>
      </c>
      <c r="D3628" t="s">
        <v>13634</v>
      </c>
      <c r="E3628" t="s">
        <v>9</v>
      </c>
      <c r="F3628" t="s">
        <v>13635</v>
      </c>
    </row>
    <row r="3629" spans="1:6" x14ac:dyDescent="0.25">
      <c r="A3629" t="s">
        <v>13636</v>
      </c>
      <c r="B3629" t="s">
        <v>13633</v>
      </c>
      <c r="D3629" t="s">
        <v>13637</v>
      </c>
      <c r="E3629" t="s">
        <v>9</v>
      </c>
      <c r="F3629" t="s">
        <v>13638</v>
      </c>
    </row>
    <row r="3630" spans="1:6" x14ac:dyDescent="0.25">
      <c r="A3630" t="s">
        <v>13639</v>
      </c>
      <c r="B3630" t="s">
        <v>13640</v>
      </c>
      <c r="D3630" t="s">
        <v>13641</v>
      </c>
      <c r="E3630" t="s">
        <v>9</v>
      </c>
      <c r="F3630" t="s">
        <v>13642</v>
      </c>
    </row>
    <row r="3631" spans="1:6" x14ac:dyDescent="0.25">
      <c r="A3631" t="s">
        <v>13643</v>
      </c>
      <c r="B3631" t="s">
        <v>13644</v>
      </c>
      <c r="D3631" t="s">
        <v>13645</v>
      </c>
      <c r="E3631" t="s">
        <v>9</v>
      </c>
      <c r="F3631" t="s">
        <v>13646</v>
      </c>
    </row>
    <row r="3632" spans="1:6" x14ac:dyDescent="0.25">
      <c r="A3632" t="s">
        <v>13647</v>
      </c>
      <c r="B3632" t="s">
        <v>13648</v>
      </c>
      <c r="D3632" t="s">
        <v>13649</v>
      </c>
      <c r="E3632" t="s">
        <v>9</v>
      </c>
      <c r="F3632" t="s">
        <v>13650</v>
      </c>
    </row>
    <row r="3633" spans="1:6" x14ac:dyDescent="0.25">
      <c r="A3633" t="s">
        <v>13651</v>
      </c>
      <c r="B3633" t="s">
        <v>13652</v>
      </c>
      <c r="D3633" t="s">
        <v>13653</v>
      </c>
      <c r="E3633" t="s">
        <v>9</v>
      </c>
      <c r="F3633" t="s">
        <v>13654</v>
      </c>
    </row>
    <row r="3634" spans="1:6" x14ac:dyDescent="0.25">
      <c r="A3634" t="s">
        <v>13655</v>
      </c>
      <c r="B3634" t="s">
        <v>13656</v>
      </c>
      <c r="D3634" t="s">
        <v>51808</v>
      </c>
      <c r="E3634" t="s">
        <v>9</v>
      </c>
      <c r="F3634" t="s">
        <v>13657</v>
      </c>
    </row>
    <row r="3635" spans="1:6" x14ac:dyDescent="0.25">
      <c r="A3635" t="s">
        <v>13658</v>
      </c>
      <c r="B3635" t="s">
        <v>13659</v>
      </c>
      <c r="D3635" t="s">
        <v>13660</v>
      </c>
      <c r="E3635" t="s">
        <v>9</v>
      </c>
      <c r="F3635" t="s">
        <v>13661</v>
      </c>
    </row>
    <row r="3636" spans="1:6" x14ac:dyDescent="0.25">
      <c r="A3636" t="s">
        <v>13662</v>
      </c>
      <c r="B3636" t="s">
        <v>13663</v>
      </c>
      <c r="D3636" t="s">
        <v>13664</v>
      </c>
      <c r="E3636" t="s">
        <v>9</v>
      </c>
      <c r="F3636" t="s">
        <v>13665</v>
      </c>
    </row>
    <row r="3637" spans="1:6" x14ac:dyDescent="0.25">
      <c r="A3637" t="s">
        <v>13666</v>
      </c>
      <c r="B3637" t="s">
        <v>13667</v>
      </c>
      <c r="D3637" t="s">
        <v>13668</v>
      </c>
      <c r="E3637" t="s">
        <v>9</v>
      </c>
      <c r="F3637" t="s">
        <v>13669</v>
      </c>
    </row>
    <row r="3638" spans="1:6" x14ac:dyDescent="0.25">
      <c r="A3638" t="s">
        <v>13670</v>
      </c>
      <c r="B3638" t="s">
        <v>13671</v>
      </c>
      <c r="D3638" t="s">
        <v>13672</v>
      </c>
      <c r="E3638" t="s">
        <v>9</v>
      </c>
      <c r="F3638" t="s">
        <v>13673</v>
      </c>
    </row>
    <row r="3639" spans="1:6" x14ac:dyDescent="0.25">
      <c r="A3639" t="s">
        <v>13674</v>
      </c>
      <c r="B3639" t="s">
        <v>13671</v>
      </c>
      <c r="D3639" t="s">
        <v>51809</v>
      </c>
      <c r="E3639" t="s">
        <v>9</v>
      </c>
      <c r="F3639" t="s">
        <v>13675</v>
      </c>
    </row>
    <row r="3640" spans="1:6" x14ac:dyDescent="0.25">
      <c r="A3640" t="s">
        <v>13676</v>
      </c>
      <c r="B3640" t="s">
        <v>13677</v>
      </c>
      <c r="D3640" t="s">
        <v>13678</v>
      </c>
      <c r="E3640" t="s">
        <v>9</v>
      </c>
      <c r="F3640" t="s">
        <v>13679</v>
      </c>
    </row>
    <row r="3641" spans="1:6" x14ac:dyDescent="0.25">
      <c r="A3641" t="s">
        <v>13680</v>
      </c>
      <c r="B3641" t="s">
        <v>13681</v>
      </c>
      <c r="D3641" t="s">
        <v>13682</v>
      </c>
      <c r="E3641" t="s">
        <v>9</v>
      </c>
      <c r="F3641" t="s">
        <v>13683</v>
      </c>
    </row>
    <row r="3642" spans="1:6" x14ac:dyDescent="0.25">
      <c r="A3642" t="s">
        <v>13684</v>
      </c>
      <c r="B3642" t="s">
        <v>13685</v>
      </c>
      <c r="D3642" t="s">
        <v>13686</v>
      </c>
      <c r="E3642" t="s">
        <v>9</v>
      </c>
      <c r="F3642" t="s">
        <v>13687</v>
      </c>
    </row>
    <row r="3643" spans="1:6" x14ac:dyDescent="0.25">
      <c r="A3643" t="s">
        <v>13688</v>
      </c>
      <c r="B3643" t="s">
        <v>13689</v>
      </c>
      <c r="D3643" t="s">
        <v>13690</v>
      </c>
      <c r="E3643" t="s">
        <v>9</v>
      </c>
      <c r="F3643" t="s">
        <v>13691</v>
      </c>
    </row>
    <row r="3644" spans="1:6" x14ac:dyDescent="0.25">
      <c r="A3644" t="s">
        <v>13692</v>
      </c>
      <c r="B3644" t="s">
        <v>13693</v>
      </c>
      <c r="D3644" t="s">
        <v>13694</v>
      </c>
      <c r="E3644" t="s">
        <v>9</v>
      </c>
      <c r="F3644" t="s">
        <v>13695</v>
      </c>
    </row>
    <row r="3645" spans="1:6" x14ac:dyDescent="0.25">
      <c r="A3645" t="s">
        <v>13696</v>
      </c>
      <c r="B3645" t="s">
        <v>13697</v>
      </c>
      <c r="D3645" t="s">
        <v>13698</v>
      </c>
      <c r="E3645" t="s">
        <v>9</v>
      </c>
      <c r="F3645" t="s">
        <v>13699</v>
      </c>
    </row>
    <row r="3646" spans="1:6" x14ac:dyDescent="0.25">
      <c r="A3646" t="s">
        <v>13700</v>
      </c>
      <c r="B3646" t="s">
        <v>13701</v>
      </c>
      <c r="D3646" t="s">
        <v>51810</v>
      </c>
      <c r="E3646" t="s">
        <v>9</v>
      </c>
      <c r="F3646" t="s">
        <v>13702</v>
      </c>
    </row>
    <row r="3647" spans="1:6" x14ac:dyDescent="0.25">
      <c r="A3647" t="s">
        <v>13703</v>
      </c>
      <c r="B3647" t="s">
        <v>13704</v>
      </c>
      <c r="D3647" t="s">
        <v>13705</v>
      </c>
      <c r="E3647" t="s">
        <v>9</v>
      </c>
      <c r="F3647" t="s">
        <v>13706</v>
      </c>
    </row>
    <row r="3648" spans="1:6" x14ac:dyDescent="0.25">
      <c r="A3648" t="s">
        <v>13707</v>
      </c>
      <c r="B3648" t="s">
        <v>13708</v>
      </c>
      <c r="D3648" t="s">
        <v>13709</v>
      </c>
      <c r="E3648" t="s">
        <v>9</v>
      </c>
      <c r="F3648" t="s">
        <v>13710</v>
      </c>
    </row>
    <row r="3649" spans="1:6" x14ac:dyDescent="0.25">
      <c r="A3649" t="s">
        <v>13711</v>
      </c>
      <c r="B3649" t="s">
        <v>13708</v>
      </c>
      <c r="D3649" t="s">
        <v>13712</v>
      </c>
      <c r="E3649" t="s">
        <v>9</v>
      </c>
      <c r="F3649" t="s">
        <v>13713</v>
      </c>
    </row>
    <row r="3650" spans="1:6" x14ac:dyDescent="0.25">
      <c r="A3650" t="s">
        <v>13714</v>
      </c>
      <c r="B3650" t="s">
        <v>13708</v>
      </c>
      <c r="D3650" t="s">
        <v>13715</v>
      </c>
      <c r="E3650" t="s">
        <v>9</v>
      </c>
      <c r="F3650" t="s">
        <v>13716</v>
      </c>
    </row>
    <row r="3651" spans="1:6" x14ac:dyDescent="0.25">
      <c r="A3651" t="s">
        <v>13717</v>
      </c>
      <c r="B3651" t="s">
        <v>13708</v>
      </c>
      <c r="D3651" t="s">
        <v>13718</v>
      </c>
      <c r="E3651" t="s">
        <v>9</v>
      </c>
      <c r="F3651" t="s">
        <v>13719</v>
      </c>
    </row>
    <row r="3652" spans="1:6" x14ac:dyDescent="0.25">
      <c r="A3652" t="s">
        <v>13720</v>
      </c>
      <c r="B3652" t="s">
        <v>13708</v>
      </c>
      <c r="D3652" t="s">
        <v>13721</v>
      </c>
      <c r="E3652" t="s">
        <v>9</v>
      </c>
      <c r="F3652" t="s">
        <v>13722</v>
      </c>
    </row>
    <row r="3653" spans="1:6" x14ac:dyDescent="0.25">
      <c r="A3653" t="s">
        <v>13723</v>
      </c>
      <c r="B3653" t="s">
        <v>13708</v>
      </c>
      <c r="D3653" t="s">
        <v>13724</v>
      </c>
      <c r="E3653" t="s">
        <v>9</v>
      </c>
      <c r="F3653" t="s">
        <v>13725</v>
      </c>
    </row>
    <row r="3654" spans="1:6" x14ac:dyDescent="0.25">
      <c r="A3654" t="s">
        <v>13726</v>
      </c>
      <c r="B3654" t="s">
        <v>13727</v>
      </c>
      <c r="D3654" t="s">
        <v>13728</v>
      </c>
      <c r="E3654" t="s">
        <v>9</v>
      </c>
      <c r="F3654" t="s">
        <v>13729</v>
      </c>
    </row>
    <row r="3655" spans="1:6" x14ac:dyDescent="0.25">
      <c r="A3655" t="s">
        <v>13730</v>
      </c>
      <c r="B3655" t="s">
        <v>13731</v>
      </c>
      <c r="D3655" t="s">
        <v>13732</v>
      </c>
      <c r="E3655" t="s">
        <v>9</v>
      </c>
      <c r="F3655" t="s">
        <v>13733</v>
      </c>
    </row>
    <row r="3656" spans="1:6" x14ac:dyDescent="0.25">
      <c r="A3656" t="s">
        <v>13734</v>
      </c>
      <c r="B3656" t="s">
        <v>13735</v>
      </c>
      <c r="D3656" t="s">
        <v>13736</v>
      </c>
      <c r="E3656" t="s">
        <v>9</v>
      </c>
      <c r="F3656" t="s">
        <v>13737</v>
      </c>
    </row>
    <row r="3657" spans="1:6" x14ac:dyDescent="0.25">
      <c r="A3657" t="s">
        <v>13738</v>
      </c>
      <c r="B3657" t="s">
        <v>13739</v>
      </c>
      <c r="D3657" t="s">
        <v>13740</v>
      </c>
      <c r="E3657" t="s">
        <v>9</v>
      </c>
      <c r="F3657" t="s">
        <v>13741</v>
      </c>
    </row>
    <row r="3658" spans="1:6" x14ac:dyDescent="0.25">
      <c r="A3658" t="s">
        <v>13742</v>
      </c>
      <c r="B3658" t="s">
        <v>13743</v>
      </c>
      <c r="D3658" t="s">
        <v>13744</v>
      </c>
      <c r="E3658" t="s">
        <v>9</v>
      </c>
      <c r="F3658" t="s">
        <v>13745</v>
      </c>
    </row>
    <row r="3659" spans="1:6" x14ac:dyDescent="0.25">
      <c r="A3659" t="s">
        <v>13746</v>
      </c>
      <c r="B3659" t="s">
        <v>13747</v>
      </c>
      <c r="D3659" t="s">
        <v>51811</v>
      </c>
      <c r="E3659" t="s">
        <v>9</v>
      </c>
      <c r="F3659" t="s">
        <v>13748</v>
      </c>
    </row>
    <row r="3660" spans="1:6" x14ac:dyDescent="0.25">
      <c r="A3660" t="s">
        <v>13749</v>
      </c>
      <c r="B3660" t="s">
        <v>13747</v>
      </c>
      <c r="D3660" t="s">
        <v>13750</v>
      </c>
      <c r="E3660" t="s">
        <v>9</v>
      </c>
      <c r="F3660" t="s">
        <v>13751</v>
      </c>
    </row>
    <row r="3661" spans="1:6" x14ac:dyDescent="0.25">
      <c r="A3661" t="s">
        <v>13752</v>
      </c>
      <c r="B3661" t="s">
        <v>13747</v>
      </c>
      <c r="D3661" t="s">
        <v>13753</v>
      </c>
      <c r="E3661" t="s">
        <v>9</v>
      </c>
      <c r="F3661" t="s">
        <v>13754</v>
      </c>
    </row>
    <row r="3662" spans="1:6" x14ac:dyDescent="0.25">
      <c r="A3662" t="s">
        <v>13755</v>
      </c>
      <c r="B3662" t="s">
        <v>13756</v>
      </c>
      <c r="D3662" t="s">
        <v>13757</v>
      </c>
      <c r="E3662" t="s">
        <v>9</v>
      </c>
      <c r="F3662" t="s">
        <v>13758</v>
      </c>
    </row>
    <row r="3663" spans="1:6" x14ac:dyDescent="0.25">
      <c r="A3663" t="s">
        <v>13759</v>
      </c>
      <c r="B3663" t="s">
        <v>13760</v>
      </c>
      <c r="D3663" t="s">
        <v>13761</v>
      </c>
      <c r="E3663" t="s">
        <v>9</v>
      </c>
      <c r="F3663" t="s">
        <v>13762</v>
      </c>
    </row>
    <row r="3664" spans="1:6" x14ac:dyDescent="0.25">
      <c r="A3664" t="s">
        <v>13763</v>
      </c>
      <c r="B3664" t="s">
        <v>13760</v>
      </c>
      <c r="D3664" t="s">
        <v>13764</v>
      </c>
      <c r="E3664" t="s">
        <v>9</v>
      </c>
      <c r="F3664" t="s">
        <v>13765</v>
      </c>
    </row>
    <row r="3665" spans="1:6" x14ac:dyDescent="0.25">
      <c r="A3665" t="s">
        <v>13766</v>
      </c>
      <c r="B3665" t="s">
        <v>13760</v>
      </c>
      <c r="D3665" t="s">
        <v>13767</v>
      </c>
      <c r="E3665" t="s">
        <v>9</v>
      </c>
      <c r="F3665" t="s">
        <v>13768</v>
      </c>
    </row>
    <row r="3666" spans="1:6" x14ac:dyDescent="0.25">
      <c r="A3666" t="s">
        <v>13769</v>
      </c>
      <c r="B3666" t="s">
        <v>13770</v>
      </c>
      <c r="D3666" t="s">
        <v>13771</v>
      </c>
      <c r="E3666" t="s">
        <v>9</v>
      </c>
      <c r="F3666" t="s">
        <v>13772</v>
      </c>
    </row>
    <row r="3667" spans="1:6" x14ac:dyDescent="0.25">
      <c r="A3667" t="s">
        <v>13773</v>
      </c>
      <c r="B3667" t="s">
        <v>13774</v>
      </c>
      <c r="D3667" t="s">
        <v>13775</v>
      </c>
      <c r="E3667" t="s">
        <v>9</v>
      </c>
      <c r="F3667" t="s">
        <v>13776</v>
      </c>
    </row>
    <row r="3668" spans="1:6" x14ac:dyDescent="0.25">
      <c r="A3668" t="s">
        <v>13777</v>
      </c>
      <c r="B3668" t="s">
        <v>13778</v>
      </c>
      <c r="D3668" t="s">
        <v>13779</v>
      </c>
      <c r="E3668" t="s">
        <v>9</v>
      </c>
      <c r="F3668" t="s">
        <v>13780</v>
      </c>
    </row>
    <row r="3669" spans="1:6" x14ac:dyDescent="0.25">
      <c r="A3669" t="s">
        <v>13781</v>
      </c>
      <c r="B3669" t="s">
        <v>13782</v>
      </c>
      <c r="D3669" t="s">
        <v>13783</v>
      </c>
      <c r="E3669" t="s">
        <v>9</v>
      </c>
      <c r="F3669" t="s">
        <v>13784</v>
      </c>
    </row>
    <row r="3670" spans="1:6" x14ac:dyDescent="0.25">
      <c r="A3670" t="s">
        <v>13785</v>
      </c>
      <c r="B3670" t="s">
        <v>13786</v>
      </c>
      <c r="D3670" t="s">
        <v>13787</v>
      </c>
      <c r="E3670" t="s">
        <v>9</v>
      </c>
      <c r="F3670" t="s">
        <v>13788</v>
      </c>
    </row>
    <row r="3671" spans="1:6" x14ac:dyDescent="0.25">
      <c r="A3671" t="s">
        <v>13789</v>
      </c>
      <c r="B3671" t="s">
        <v>13786</v>
      </c>
      <c r="D3671" t="s">
        <v>13790</v>
      </c>
      <c r="E3671" t="s">
        <v>9</v>
      </c>
      <c r="F3671" t="s">
        <v>13791</v>
      </c>
    </row>
    <row r="3672" spans="1:6" x14ac:dyDescent="0.25">
      <c r="A3672" t="s">
        <v>13792</v>
      </c>
      <c r="B3672" t="s">
        <v>13793</v>
      </c>
      <c r="D3672" t="s">
        <v>13794</v>
      </c>
      <c r="E3672" t="s">
        <v>9</v>
      </c>
      <c r="F3672" t="s">
        <v>13795</v>
      </c>
    </row>
    <row r="3673" spans="1:6" x14ac:dyDescent="0.25">
      <c r="A3673" t="s">
        <v>13796</v>
      </c>
      <c r="B3673" t="s">
        <v>13797</v>
      </c>
      <c r="D3673" t="s">
        <v>13798</v>
      </c>
      <c r="E3673" t="s">
        <v>9</v>
      </c>
      <c r="F3673" t="s">
        <v>13799</v>
      </c>
    </row>
    <row r="3674" spans="1:6" x14ac:dyDescent="0.25">
      <c r="A3674" t="s">
        <v>13800</v>
      </c>
      <c r="B3674" t="s">
        <v>13801</v>
      </c>
      <c r="D3674" t="s">
        <v>13802</v>
      </c>
      <c r="E3674" t="s">
        <v>9</v>
      </c>
      <c r="F3674" t="s">
        <v>13803</v>
      </c>
    </row>
    <row r="3675" spans="1:6" x14ac:dyDescent="0.25">
      <c r="A3675" t="s">
        <v>13804</v>
      </c>
      <c r="B3675" t="s">
        <v>13805</v>
      </c>
      <c r="D3675" t="s">
        <v>13806</v>
      </c>
      <c r="E3675" t="s">
        <v>9</v>
      </c>
      <c r="F3675" t="s">
        <v>13807</v>
      </c>
    </row>
    <row r="3676" spans="1:6" x14ac:dyDescent="0.25">
      <c r="A3676" t="s">
        <v>13808</v>
      </c>
      <c r="B3676" t="s">
        <v>13805</v>
      </c>
      <c r="D3676" t="s">
        <v>13809</v>
      </c>
      <c r="E3676" t="s">
        <v>9</v>
      </c>
      <c r="F3676" t="s">
        <v>13810</v>
      </c>
    </row>
    <row r="3677" spans="1:6" x14ac:dyDescent="0.25">
      <c r="A3677" t="s">
        <v>13811</v>
      </c>
      <c r="B3677" t="s">
        <v>13812</v>
      </c>
      <c r="D3677" t="s">
        <v>13813</v>
      </c>
      <c r="E3677" t="s">
        <v>9</v>
      </c>
      <c r="F3677" t="s">
        <v>13814</v>
      </c>
    </row>
    <row r="3678" spans="1:6" x14ac:dyDescent="0.25">
      <c r="A3678" t="s">
        <v>13815</v>
      </c>
      <c r="B3678" t="s">
        <v>13816</v>
      </c>
      <c r="D3678" t="s">
        <v>13817</v>
      </c>
      <c r="E3678" t="s">
        <v>9</v>
      </c>
      <c r="F3678" t="s">
        <v>13818</v>
      </c>
    </row>
    <row r="3679" spans="1:6" x14ac:dyDescent="0.25">
      <c r="A3679" t="s">
        <v>13819</v>
      </c>
      <c r="B3679" t="s">
        <v>13820</v>
      </c>
      <c r="D3679" t="s">
        <v>13821</v>
      </c>
      <c r="E3679" t="s">
        <v>9</v>
      </c>
      <c r="F3679" t="s">
        <v>13822</v>
      </c>
    </row>
    <row r="3680" spans="1:6" x14ac:dyDescent="0.25">
      <c r="A3680" t="s">
        <v>13823</v>
      </c>
      <c r="B3680" t="s">
        <v>13824</v>
      </c>
      <c r="D3680" t="s">
        <v>13825</v>
      </c>
      <c r="E3680" t="s">
        <v>9</v>
      </c>
      <c r="F3680" t="s">
        <v>13826</v>
      </c>
    </row>
    <row r="3681" spans="1:6" x14ac:dyDescent="0.25">
      <c r="A3681" t="s">
        <v>13827</v>
      </c>
      <c r="B3681" t="s">
        <v>13828</v>
      </c>
      <c r="D3681" t="s">
        <v>13829</v>
      </c>
      <c r="E3681" t="s">
        <v>9</v>
      </c>
      <c r="F3681" t="s">
        <v>13830</v>
      </c>
    </row>
    <row r="3682" spans="1:6" x14ac:dyDescent="0.25">
      <c r="A3682" t="s">
        <v>13831</v>
      </c>
      <c r="B3682" t="s">
        <v>13832</v>
      </c>
      <c r="D3682" t="s">
        <v>13833</v>
      </c>
      <c r="E3682" t="s">
        <v>9</v>
      </c>
      <c r="F3682" t="s">
        <v>13834</v>
      </c>
    </row>
    <row r="3683" spans="1:6" x14ac:dyDescent="0.25">
      <c r="A3683" t="s">
        <v>13835</v>
      </c>
      <c r="B3683" t="s">
        <v>13836</v>
      </c>
      <c r="D3683" t="s">
        <v>51812</v>
      </c>
      <c r="E3683" t="s">
        <v>9</v>
      </c>
      <c r="F3683" t="s">
        <v>13837</v>
      </c>
    </row>
    <row r="3684" spans="1:6" x14ac:dyDescent="0.25">
      <c r="A3684" t="s">
        <v>13838</v>
      </c>
      <c r="B3684" t="s">
        <v>13836</v>
      </c>
      <c r="D3684" t="s">
        <v>13839</v>
      </c>
      <c r="E3684" t="s">
        <v>9</v>
      </c>
      <c r="F3684" t="s">
        <v>13840</v>
      </c>
    </row>
    <row r="3685" spans="1:6" x14ac:dyDescent="0.25">
      <c r="A3685" t="s">
        <v>13841</v>
      </c>
      <c r="B3685" t="s">
        <v>13842</v>
      </c>
      <c r="D3685" t="s">
        <v>13843</v>
      </c>
      <c r="E3685" t="s">
        <v>9</v>
      </c>
      <c r="F3685" t="s">
        <v>13844</v>
      </c>
    </row>
    <row r="3686" spans="1:6" x14ac:dyDescent="0.25">
      <c r="A3686" t="s">
        <v>13845</v>
      </c>
      <c r="B3686" t="s">
        <v>13842</v>
      </c>
      <c r="D3686" t="s">
        <v>13846</v>
      </c>
      <c r="E3686" t="s">
        <v>9</v>
      </c>
      <c r="F3686" t="s">
        <v>13847</v>
      </c>
    </row>
    <row r="3687" spans="1:6" x14ac:dyDescent="0.25">
      <c r="A3687" t="s">
        <v>13848</v>
      </c>
      <c r="B3687" t="s">
        <v>13849</v>
      </c>
      <c r="D3687" t="s">
        <v>13850</v>
      </c>
      <c r="E3687" t="s">
        <v>9</v>
      </c>
      <c r="F3687" t="s">
        <v>13851</v>
      </c>
    </row>
    <row r="3688" spans="1:6" x14ac:dyDescent="0.25">
      <c r="A3688" t="s">
        <v>13852</v>
      </c>
      <c r="B3688" t="s">
        <v>13853</v>
      </c>
      <c r="D3688" t="s">
        <v>13854</v>
      </c>
      <c r="E3688" t="s">
        <v>9</v>
      </c>
      <c r="F3688" t="s">
        <v>13855</v>
      </c>
    </row>
    <row r="3689" spans="1:6" x14ac:dyDescent="0.25">
      <c r="A3689" t="s">
        <v>13856</v>
      </c>
      <c r="B3689" t="s">
        <v>13857</v>
      </c>
      <c r="D3689" t="s">
        <v>13858</v>
      </c>
      <c r="E3689" t="s">
        <v>9</v>
      </c>
      <c r="F3689" t="s">
        <v>13859</v>
      </c>
    </row>
    <row r="3690" spans="1:6" x14ac:dyDescent="0.25">
      <c r="A3690" t="s">
        <v>13860</v>
      </c>
      <c r="B3690" t="s">
        <v>13861</v>
      </c>
      <c r="D3690" t="s">
        <v>13862</v>
      </c>
      <c r="E3690" t="s">
        <v>9</v>
      </c>
      <c r="F3690" t="s">
        <v>13863</v>
      </c>
    </row>
    <row r="3691" spans="1:6" x14ac:dyDescent="0.25">
      <c r="A3691" t="s">
        <v>13864</v>
      </c>
      <c r="B3691" t="s">
        <v>13865</v>
      </c>
      <c r="D3691" t="s">
        <v>13866</v>
      </c>
      <c r="E3691" t="s">
        <v>9</v>
      </c>
      <c r="F3691" t="s">
        <v>13867</v>
      </c>
    </row>
    <row r="3692" spans="1:6" x14ac:dyDescent="0.25">
      <c r="A3692" t="s">
        <v>13868</v>
      </c>
      <c r="B3692" t="s">
        <v>13869</v>
      </c>
      <c r="D3692" t="s">
        <v>13870</v>
      </c>
      <c r="E3692" t="s">
        <v>9</v>
      </c>
      <c r="F3692" t="s">
        <v>13871</v>
      </c>
    </row>
    <row r="3693" spans="1:6" x14ac:dyDescent="0.25">
      <c r="A3693" t="s">
        <v>13872</v>
      </c>
      <c r="B3693" t="s">
        <v>13873</v>
      </c>
      <c r="D3693" t="s">
        <v>13874</v>
      </c>
      <c r="E3693" t="s">
        <v>9</v>
      </c>
      <c r="F3693" t="s">
        <v>13875</v>
      </c>
    </row>
    <row r="3694" spans="1:6" x14ac:dyDescent="0.25">
      <c r="A3694" t="s">
        <v>13876</v>
      </c>
      <c r="B3694" t="s">
        <v>13877</v>
      </c>
      <c r="D3694" t="s">
        <v>51813</v>
      </c>
      <c r="E3694" t="s">
        <v>9</v>
      </c>
      <c r="F3694" t="s">
        <v>13878</v>
      </c>
    </row>
    <row r="3695" spans="1:6" x14ac:dyDescent="0.25">
      <c r="A3695" t="s">
        <v>13879</v>
      </c>
      <c r="B3695" t="s">
        <v>13880</v>
      </c>
      <c r="D3695" t="s">
        <v>51814</v>
      </c>
      <c r="E3695" t="s">
        <v>9</v>
      </c>
      <c r="F3695" t="s">
        <v>13881</v>
      </c>
    </row>
    <row r="3696" spans="1:6" x14ac:dyDescent="0.25">
      <c r="A3696" t="s">
        <v>13882</v>
      </c>
      <c r="B3696" t="s">
        <v>13883</v>
      </c>
      <c r="D3696" t="s">
        <v>13884</v>
      </c>
      <c r="E3696" t="s">
        <v>9</v>
      </c>
      <c r="F3696" t="s">
        <v>13885</v>
      </c>
    </row>
    <row r="3697" spans="1:6" x14ac:dyDescent="0.25">
      <c r="A3697" t="s">
        <v>13886</v>
      </c>
      <c r="B3697" t="s">
        <v>13887</v>
      </c>
      <c r="D3697" t="s">
        <v>13888</v>
      </c>
      <c r="E3697" t="s">
        <v>9</v>
      </c>
      <c r="F3697" t="s">
        <v>13889</v>
      </c>
    </row>
    <row r="3698" spans="1:6" x14ac:dyDescent="0.25">
      <c r="A3698" t="s">
        <v>13890</v>
      </c>
      <c r="B3698" t="s">
        <v>13887</v>
      </c>
      <c r="D3698" t="s">
        <v>13891</v>
      </c>
      <c r="E3698" t="s">
        <v>9</v>
      </c>
      <c r="F3698" t="s">
        <v>13892</v>
      </c>
    </row>
    <row r="3699" spans="1:6" x14ac:dyDescent="0.25">
      <c r="A3699" t="s">
        <v>13893</v>
      </c>
      <c r="B3699" t="s">
        <v>13894</v>
      </c>
      <c r="D3699" t="s">
        <v>13895</v>
      </c>
      <c r="E3699" t="s">
        <v>9</v>
      </c>
      <c r="F3699" t="s">
        <v>13896</v>
      </c>
    </row>
    <row r="3700" spans="1:6" x14ac:dyDescent="0.25">
      <c r="A3700" t="s">
        <v>13897</v>
      </c>
      <c r="B3700" t="s">
        <v>13894</v>
      </c>
      <c r="D3700" t="s">
        <v>13898</v>
      </c>
      <c r="E3700" t="s">
        <v>9</v>
      </c>
      <c r="F3700" t="s">
        <v>13899</v>
      </c>
    </row>
    <row r="3701" spans="1:6" x14ac:dyDescent="0.25">
      <c r="A3701" t="s">
        <v>13900</v>
      </c>
      <c r="B3701" t="s">
        <v>13901</v>
      </c>
      <c r="D3701" t="s">
        <v>13902</v>
      </c>
      <c r="E3701" t="s">
        <v>9</v>
      </c>
      <c r="F3701" t="s">
        <v>13903</v>
      </c>
    </row>
    <row r="3702" spans="1:6" x14ac:dyDescent="0.25">
      <c r="A3702" t="s">
        <v>13904</v>
      </c>
      <c r="B3702" t="s">
        <v>13905</v>
      </c>
      <c r="D3702" t="s">
        <v>51815</v>
      </c>
      <c r="E3702" t="s">
        <v>9</v>
      </c>
      <c r="F3702" t="s">
        <v>13906</v>
      </c>
    </row>
    <row r="3703" spans="1:6" x14ac:dyDescent="0.25">
      <c r="A3703" t="s">
        <v>13907</v>
      </c>
      <c r="B3703" t="s">
        <v>13908</v>
      </c>
      <c r="D3703" t="s">
        <v>13909</v>
      </c>
      <c r="E3703" t="s">
        <v>9</v>
      </c>
      <c r="F3703" t="s">
        <v>13910</v>
      </c>
    </row>
    <row r="3704" spans="1:6" x14ac:dyDescent="0.25">
      <c r="A3704" t="s">
        <v>13911</v>
      </c>
      <c r="B3704" t="s">
        <v>13908</v>
      </c>
      <c r="D3704" t="s">
        <v>13912</v>
      </c>
      <c r="E3704" t="s">
        <v>9</v>
      </c>
      <c r="F3704" t="s">
        <v>13913</v>
      </c>
    </row>
    <row r="3705" spans="1:6" x14ac:dyDescent="0.25">
      <c r="A3705" t="s">
        <v>13914</v>
      </c>
      <c r="B3705" t="s">
        <v>13908</v>
      </c>
      <c r="D3705" t="s">
        <v>13915</v>
      </c>
      <c r="E3705" t="s">
        <v>9</v>
      </c>
      <c r="F3705" t="s">
        <v>13916</v>
      </c>
    </row>
    <row r="3706" spans="1:6" x14ac:dyDescent="0.25">
      <c r="A3706" t="s">
        <v>13917</v>
      </c>
      <c r="B3706" t="s">
        <v>13908</v>
      </c>
      <c r="D3706" t="s">
        <v>13918</v>
      </c>
      <c r="E3706" t="s">
        <v>9</v>
      </c>
      <c r="F3706" t="s">
        <v>13919</v>
      </c>
    </row>
    <row r="3707" spans="1:6" x14ac:dyDescent="0.25">
      <c r="A3707" t="s">
        <v>13920</v>
      </c>
      <c r="B3707" t="s">
        <v>13908</v>
      </c>
      <c r="D3707" t="s">
        <v>13921</v>
      </c>
      <c r="E3707" t="s">
        <v>9</v>
      </c>
      <c r="F3707" t="s">
        <v>13922</v>
      </c>
    </row>
    <row r="3708" spans="1:6" x14ac:dyDescent="0.25">
      <c r="A3708" t="s">
        <v>13923</v>
      </c>
      <c r="B3708" t="s">
        <v>13908</v>
      </c>
      <c r="D3708" t="s">
        <v>13924</v>
      </c>
      <c r="E3708" t="s">
        <v>9</v>
      </c>
      <c r="F3708" t="s">
        <v>13925</v>
      </c>
    </row>
    <row r="3709" spans="1:6" x14ac:dyDescent="0.25">
      <c r="A3709" t="s">
        <v>13926</v>
      </c>
      <c r="B3709" t="s">
        <v>13908</v>
      </c>
      <c r="D3709" t="s">
        <v>13927</v>
      </c>
      <c r="E3709" t="s">
        <v>9</v>
      </c>
      <c r="F3709" t="s">
        <v>13928</v>
      </c>
    </row>
    <row r="3710" spans="1:6" x14ac:dyDescent="0.25">
      <c r="A3710" t="s">
        <v>13929</v>
      </c>
      <c r="B3710" t="s">
        <v>13930</v>
      </c>
      <c r="D3710" t="s">
        <v>13931</v>
      </c>
      <c r="E3710" t="s">
        <v>9</v>
      </c>
      <c r="F3710" t="s">
        <v>13932</v>
      </c>
    </row>
    <row r="3711" spans="1:6" x14ac:dyDescent="0.25">
      <c r="A3711" t="s">
        <v>13933</v>
      </c>
      <c r="B3711" t="s">
        <v>13934</v>
      </c>
      <c r="D3711" t="s">
        <v>13935</v>
      </c>
      <c r="E3711" t="s">
        <v>9</v>
      </c>
      <c r="F3711" t="s">
        <v>13936</v>
      </c>
    </row>
    <row r="3712" spans="1:6" x14ac:dyDescent="0.25">
      <c r="A3712" t="s">
        <v>13937</v>
      </c>
      <c r="B3712" t="s">
        <v>13934</v>
      </c>
      <c r="D3712" t="s">
        <v>13938</v>
      </c>
      <c r="E3712" t="s">
        <v>9</v>
      </c>
      <c r="F3712" t="s">
        <v>13939</v>
      </c>
    </row>
    <row r="3713" spans="1:6" x14ac:dyDescent="0.25">
      <c r="A3713" t="s">
        <v>13940</v>
      </c>
      <c r="B3713" t="s">
        <v>13941</v>
      </c>
      <c r="D3713" t="s">
        <v>13942</v>
      </c>
      <c r="E3713" t="s">
        <v>9</v>
      </c>
      <c r="F3713" t="s">
        <v>13943</v>
      </c>
    </row>
    <row r="3714" spans="1:6" x14ac:dyDescent="0.25">
      <c r="A3714" t="s">
        <v>13944</v>
      </c>
      <c r="B3714" t="s">
        <v>13945</v>
      </c>
      <c r="D3714" t="s">
        <v>13946</v>
      </c>
      <c r="E3714" t="s">
        <v>9</v>
      </c>
      <c r="F3714" t="s">
        <v>13947</v>
      </c>
    </row>
    <row r="3715" spans="1:6" x14ac:dyDescent="0.25">
      <c r="A3715" t="s">
        <v>13948</v>
      </c>
      <c r="B3715" t="s">
        <v>13949</v>
      </c>
      <c r="D3715" t="s">
        <v>13950</v>
      </c>
      <c r="E3715" t="s">
        <v>9</v>
      </c>
      <c r="F3715" t="s">
        <v>13951</v>
      </c>
    </row>
    <row r="3716" spans="1:6" x14ac:dyDescent="0.25">
      <c r="A3716" t="s">
        <v>13952</v>
      </c>
      <c r="B3716" t="s">
        <v>13953</v>
      </c>
      <c r="D3716" t="s">
        <v>13954</v>
      </c>
      <c r="E3716" t="s">
        <v>9</v>
      </c>
      <c r="F3716" t="s">
        <v>13955</v>
      </c>
    </row>
    <row r="3717" spans="1:6" x14ac:dyDescent="0.25">
      <c r="A3717" t="s">
        <v>13956</v>
      </c>
      <c r="B3717" t="s">
        <v>13957</v>
      </c>
      <c r="D3717" t="s">
        <v>13958</v>
      </c>
      <c r="E3717" t="s">
        <v>9</v>
      </c>
      <c r="F3717" t="s">
        <v>13959</v>
      </c>
    </row>
    <row r="3718" spans="1:6" x14ac:dyDescent="0.25">
      <c r="A3718" t="s">
        <v>13960</v>
      </c>
      <c r="B3718" t="s">
        <v>13957</v>
      </c>
      <c r="D3718" t="s">
        <v>13961</v>
      </c>
      <c r="E3718" t="s">
        <v>9</v>
      </c>
      <c r="F3718" t="s">
        <v>13962</v>
      </c>
    </row>
    <row r="3719" spans="1:6" x14ac:dyDescent="0.25">
      <c r="A3719" t="s">
        <v>13963</v>
      </c>
      <c r="B3719" t="s">
        <v>13957</v>
      </c>
      <c r="D3719" t="s">
        <v>51816</v>
      </c>
      <c r="E3719" t="s">
        <v>9</v>
      </c>
      <c r="F3719" t="s">
        <v>13964</v>
      </c>
    </row>
    <row r="3720" spans="1:6" x14ac:dyDescent="0.25">
      <c r="A3720" t="s">
        <v>13965</v>
      </c>
      <c r="B3720" t="s">
        <v>13957</v>
      </c>
      <c r="D3720" t="s">
        <v>13966</v>
      </c>
      <c r="E3720" t="s">
        <v>9</v>
      </c>
      <c r="F3720" t="s">
        <v>13967</v>
      </c>
    </row>
    <row r="3721" spans="1:6" x14ac:dyDescent="0.25">
      <c r="A3721" t="s">
        <v>13968</v>
      </c>
      <c r="B3721" t="s">
        <v>13957</v>
      </c>
      <c r="D3721" t="s">
        <v>13969</v>
      </c>
      <c r="E3721" t="s">
        <v>9</v>
      </c>
      <c r="F3721" t="s">
        <v>13970</v>
      </c>
    </row>
    <row r="3722" spans="1:6" x14ac:dyDescent="0.25">
      <c r="A3722" t="s">
        <v>13971</v>
      </c>
      <c r="B3722" t="s">
        <v>13957</v>
      </c>
      <c r="D3722" t="s">
        <v>13972</v>
      </c>
      <c r="E3722" t="s">
        <v>9</v>
      </c>
      <c r="F3722" t="s">
        <v>13973</v>
      </c>
    </row>
    <row r="3723" spans="1:6" x14ac:dyDescent="0.25">
      <c r="A3723" t="s">
        <v>13974</v>
      </c>
      <c r="B3723" t="s">
        <v>13957</v>
      </c>
      <c r="D3723" t="s">
        <v>13975</v>
      </c>
      <c r="E3723" t="s">
        <v>9</v>
      </c>
      <c r="F3723" t="s">
        <v>13976</v>
      </c>
    </row>
    <row r="3724" spans="1:6" x14ac:dyDescent="0.25">
      <c r="A3724" t="s">
        <v>13977</v>
      </c>
      <c r="B3724" t="s">
        <v>13978</v>
      </c>
      <c r="D3724" t="s">
        <v>13979</v>
      </c>
      <c r="E3724" t="s">
        <v>9</v>
      </c>
      <c r="F3724" t="s">
        <v>13980</v>
      </c>
    </row>
    <row r="3725" spans="1:6" x14ac:dyDescent="0.25">
      <c r="A3725" t="s">
        <v>13981</v>
      </c>
      <c r="B3725" t="s">
        <v>13982</v>
      </c>
      <c r="D3725" t="s">
        <v>13983</v>
      </c>
      <c r="E3725" t="s">
        <v>9</v>
      </c>
      <c r="F3725" t="s">
        <v>13984</v>
      </c>
    </row>
    <row r="3726" spans="1:6" x14ac:dyDescent="0.25">
      <c r="A3726" t="s">
        <v>13985</v>
      </c>
      <c r="B3726" t="s">
        <v>13982</v>
      </c>
      <c r="D3726" t="s">
        <v>13986</v>
      </c>
      <c r="E3726" t="s">
        <v>9</v>
      </c>
      <c r="F3726" t="s">
        <v>13987</v>
      </c>
    </row>
    <row r="3727" spans="1:6" x14ac:dyDescent="0.25">
      <c r="A3727" t="s">
        <v>13988</v>
      </c>
      <c r="B3727" t="s">
        <v>13982</v>
      </c>
      <c r="D3727" t="s">
        <v>13989</v>
      </c>
      <c r="E3727" t="s">
        <v>9</v>
      </c>
      <c r="F3727" t="s">
        <v>13990</v>
      </c>
    </row>
    <row r="3728" spans="1:6" x14ac:dyDescent="0.25">
      <c r="A3728" t="s">
        <v>13991</v>
      </c>
      <c r="B3728" t="s">
        <v>13982</v>
      </c>
      <c r="D3728" t="s">
        <v>13992</v>
      </c>
      <c r="E3728" t="s">
        <v>9</v>
      </c>
      <c r="F3728" t="s">
        <v>13993</v>
      </c>
    </row>
    <row r="3729" spans="1:6" x14ac:dyDescent="0.25">
      <c r="A3729" t="s">
        <v>13994</v>
      </c>
      <c r="B3729" t="s">
        <v>13982</v>
      </c>
      <c r="D3729" t="s">
        <v>13995</v>
      </c>
      <c r="E3729" t="s">
        <v>9</v>
      </c>
      <c r="F3729" t="s">
        <v>13996</v>
      </c>
    </row>
    <row r="3730" spans="1:6" x14ac:dyDescent="0.25">
      <c r="A3730" t="s">
        <v>13997</v>
      </c>
      <c r="B3730" t="s">
        <v>13982</v>
      </c>
      <c r="D3730" t="s">
        <v>13998</v>
      </c>
      <c r="E3730" t="s">
        <v>9</v>
      </c>
      <c r="F3730" t="s">
        <v>13999</v>
      </c>
    </row>
    <row r="3731" spans="1:6" x14ac:dyDescent="0.25">
      <c r="A3731" t="s">
        <v>14000</v>
      </c>
      <c r="B3731" t="s">
        <v>13982</v>
      </c>
      <c r="D3731" t="s">
        <v>14001</v>
      </c>
      <c r="E3731" t="s">
        <v>9</v>
      </c>
      <c r="F3731" t="s">
        <v>14002</v>
      </c>
    </row>
    <row r="3732" spans="1:6" x14ac:dyDescent="0.25">
      <c r="A3732" t="s">
        <v>14003</v>
      </c>
      <c r="B3732" t="s">
        <v>14004</v>
      </c>
      <c r="D3732" t="s">
        <v>14005</v>
      </c>
      <c r="E3732" t="s">
        <v>9</v>
      </c>
      <c r="F3732" t="s">
        <v>14006</v>
      </c>
    </row>
    <row r="3733" spans="1:6" x14ac:dyDescent="0.25">
      <c r="A3733" t="s">
        <v>14007</v>
      </c>
      <c r="B3733" t="s">
        <v>14008</v>
      </c>
      <c r="D3733" t="s">
        <v>14009</v>
      </c>
      <c r="E3733" t="s">
        <v>9</v>
      </c>
      <c r="F3733" t="s">
        <v>14010</v>
      </c>
    </row>
    <row r="3734" spans="1:6" x14ac:dyDescent="0.25">
      <c r="A3734" t="s">
        <v>14011</v>
      </c>
      <c r="B3734" t="s">
        <v>14012</v>
      </c>
      <c r="D3734" t="s">
        <v>14013</v>
      </c>
      <c r="E3734" t="s">
        <v>9</v>
      </c>
      <c r="F3734" t="s">
        <v>14014</v>
      </c>
    </row>
    <row r="3735" spans="1:6" x14ac:dyDescent="0.25">
      <c r="A3735" t="s">
        <v>14015</v>
      </c>
      <c r="B3735" t="s">
        <v>14016</v>
      </c>
      <c r="D3735" t="s">
        <v>14017</v>
      </c>
      <c r="E3735" t="s">
        <v>9</v>
      </c>
      <c r="F3735" t="s">
        <v>14018</v>
      </c>
    </row>
    <row r="3736" spans="1:6" x14ac:dyDescent="0.25">
      <c r="A3736" t="s">
        <v>14019</v>
      </c>
      <c r="B3736" t="s">
        <v>14020</v>
      </c>
      <c r="D3736" t="s">
        <v>14021</v>
      </c>
      <c r="E3736" t="s">
        <v>9</v>
      </c>
      <c r="F3736" t="s">
        <v>14022</v>
      </c>
    </row>
    <row r="3737" spans="1:6" x14ac:dyDescent="0.25">
      <c r="A3737" t="s">
        <v>14023</v>
      </c>
      <c r="B3737" t="s">
        <v>14024</v>
      </c>
      <c r="D3737" t="s">
        <v>14025</v>
      </c>
      <c r="E3737" t="s">
        <v>9</v>
      </c>
      <c r="F3737" t="s">
        <v>14026</v>
      </c>
    </row>
    <row r="3738" spans="1:6" x14ac:dyDescent="0.25">
      <c r="A3738" t="s">
        <v>14027</v>
      </c>
      <c r="B3738" t="s">
        <v>14028</v>
      </c>
      <c r="D3738" t="s">
        <v>14029</v>
      </c>
      <c r="E3738" t="s">
        <v>9</v>
      </c>
      <c r="F3738" t="s">
        <v>14030</v>
      </c>
    </row>
    <row r="3739" spans="1:6" x14ac:dyDescent="0.25">
      <c r="A3739" t="s">
        <v>14031</v>
      </c>
      <c r="B3739" t="s">
        <v>14032</v>
      </c>
      <c r="D3739" t="s">
        <v>14033</v>
      </c>
      <c r="E3739" t="s">
        <v>9</v>
      </c>
      <c r="F3739" t="s">
        <v>14034</v>
      </c>
    </row>
    <row r="3740" spans="1:6" x14ac:dyDescent="0.25">
      <c r="A3740" t="s">
        <v>14035</v>
      </c>
      <c r="B3740" t="s">
        <v>14036</v>
      </c>
      <c r="D3740" t="s">
        <v>14037</v>
      </c>
      <c r="E3740" t="s">
        <v>9</v>
      </c>
      <c r="F3740" t="s">
        <v>14038</v>
      </c>
    </row>
    <row r="3741" spans="1:6" x14ac:dyDescent="0.25">
      <c r="A3741" t="s">
        <v>14039</v>
      </c>
      <c r="B3741" t="s">
        <v>14040</v>
      </c>
      <c r="D3741" t="s">
        <v>14041</v>
      </c>
      <c r="E3741" t="s">
        <v>9</v>
      </c>
      <c r="F3741" t="s">
        <v>14042</v>
      </c>
    </row>
    <row r="3742" spans="1:6" x14ac:dyDescent="0.25">
      <c r="A3742" t="s">
        <v>14043</v>
      </c>
      <c r="B3742" t="s">
        <v>14040</v>
      </c>
      <c r="D3742" t="s">
        <v>14044</v>
      </c>
      <c r="E3742" t="s">
        <v>9</v>
      </c>
      <c r="F3742" t="s">
        <v>14045</v>
      </c>
    </row>
    <row r="3743" spans="1:6" x14ac:dyDescent="0.25">
      <c r="A3743" t="s">
        <v>14046</v>
      </c>
      <c r="B3743" t="s">
        <v>14047</v>
      </c>
      <c r="D3743" t="s">
        <v>14048</v>
      </c>
      <c r="E3743" t="s">
        <v>9</v>
      </c>
      <c r="F3743" t="s">
        <v>14049</v>
      </c>
    </row>
    <row r="3744" spans="1:6" x14ac:dyDescent="0.25">
      <c r="A3744" t="s">
        <v>14050</v>
      </c>
      <c r="B3744" t="s">
        <v>14051</v>
      </c>
      <c r="D3744" t="s">
        <v>14052</v>
      </c>
      <c r="E3744" t="s">
        <v>9</v>
      </c>
      <c r="F3744" t="s">
        <v>14053</v>
      </c>
    </row>
    <row r="3745" spans="1:6" x14ac:dyDescent="0.25">
      <c r="A3745" t="s">
        <v>14054</v>
      </c>
      <c r="B3745" t="s">
        <v>14055</v>
      </c>
      <c r="D3745" t="s">
        <v>14056</v>
      </c>
      <c r="E3745" t="s">
        <v>9</v>
      </c>
      <c r="F3745" t="s">
        <v>14057</v>
      </c>
    </row>
    <row r="3746" spans="1:6" x14ac:dyDescent="0.25">
      <c r="A3746" t="s">
        <v>14058</v>
      </c>
      <c r="B3746" t="s">
        <v>14059</v>
      </c>
      <c r="D3746" t="s">
        <v>14060</v>
      </c>
      <c r="E3746" t="s">
        <v>9</v>
      </c>
      <c r="F3746" t="s">
        <v>14061</v>
      </c>
    </row>
    <row r="3747" spans="1:6" x14ac:dyDescent="0.25">
      <c r="A3747" t="s">
        <v>14062</v>
      </c>
      <c r="B3747" t="s">
        <v>14063</v>
      </c>
      <c r="D3747" t="s">
        <v>14064</v>
      </c>
      <c r="E3747" t="s">
        <v>9</v>
      </c>
      <c r="F3747" t="s">
        <v>14065</v>
      </c>
    </row>
    <row r="3748" spans="1:6" x14ac:dyDescent="0.25">
      <c r="A3748" t="s">
        <v>14066</v>
      </c>
      <c r="B3748" t="s">
        <v>14067</v>
      </c>
      <c r="D3748" t="s">
        <v>51817</v>
      </c>
      <c r="E3748" t="s">
        <v>9</v>
      </c>
      <c r="F3748" t="s">
        <v>14068</v>
      </c>
    </row>
    <row r="3749" spans="1:6" x14ac:dyDescent="0.25">
      <c r="A3749" t="s">
        <v>14069</v>
      </c>
      <c r="B3749" t="s">
        <v>14070</v>
      </c>
      <c r="D3749" t="s">
        <v>14071</v>
      </c>
      <c r="E3749" t="s">
        <v>9</v>
      </c>
      <c r="F3749" t="s">
        <v>14072</v>
      </c>
    </row>
    <row r="3750" spans="1:6" x14ac:dyDescent="0.25">
      <c r="A3750" t="s">
        <v>14073</v>
      </c>
      <c r="B3750" t="s">
        <v>14070</v>
      </c>
      <c r="D3750" t="s">
        <v>14074</v>
      </c>
      <c r="E3750" t="s">
        <v>9</v>
      </c>
      <c r="F3750" t="s">
        <v>14075</v>
      </c>
    </row>
    <row r="3751" spans="1:6" x14ac:dyDescent="0.25">
      <c r="A3751" t="s">
        <v>14076</v>
      </c>
      <c r="B3751" t="s">
        <v>14077</v>
      </c>
      <c r="D3751" t="s">
        <v>14078</v>
      </c>
      <c r="E3751" t="s">
        <v>9</v>
      </c>
      <c r="F3751" t="s">
        <v>14079</v>
      </c>
    </row>
    <row r="3752" spans="1:6" x14ac:dyDescent="0.25">
      <c r="A3752" t="s">
        <v>14080</v>
      </c>
      <c r="B3752" t="s">
        <v>14077</v>
      </c>
      <c r="D3752" t="s">
        <v>51818</v>
      </c>
      <c r="E3752" t="s">
        <v>9</v>
      </c>
      <c r="F3752" t="s">
        <v>14081</v>
      </c>
    </row>
    <row r="3753" spans="1:6" x14ac:dyDescent="0.25">
      <c r="A3753" t="s">
        <v>14082</v>
      </c>
      <c r="B3753" t="s">
        <v>14077</v>
      </c>
      <c r="D3753" t="s">
        <v>14083</v>
      </c>
      <c r="E3753" t="s">
        <v>9</v>
      </c>
      <c r="F3753" t="s">
        <v>14084</v>
      </c>
    </row>
    <row r="3754" spans="1:6" x14ac:dyDescent="0.25">
      <c r="A3754" t="s">
        <v>14085</v>
      </c>
      <c r="B3754" t="s">
        <v>14077</v>
      </c>
      <c r="D3754" t="s">
        <v>14086</v>
      </c>
      <c r="E3754" t="s">
        <v>9</v>
      </c>
      <c r="F3754" t="s">
        <v>14087</v>
      </c>
    </row>
    <row r="3755" spans="1:6" x14ac:dyDescent="0.25">
      <c r="A3755" t="s">
        <v>14088</v>
      </c>
      <c r="B3755" t="s">
        <v>14077</v>
      </c>
      <c r="D3755" t="s">
        <v>14089</v>
      </c>
      <c r="E3755" t="s">
        <v>9</v>
      </c>
      <c r="F3755" t="s">
        <v>14090</v>
      </c>
    </row>
    <row r="3756" spans="1:6" x14ac:dyDescent="0.25">
      <c r="A3756" t="s">
        <v>14091</v>
      </c>
      <c r="B3756" t="s">
        <v>14077</v>
      </c>
      <c r="D3756" t="s">
        <v>14092</v>
      </c>
      <c r="E3756" t="s">
        <v>9</v>
      </c>
      <c r="F3756" t="s">
        <v>14093</v>
      </c>
    </row>
    <row r="3757" spans="1:6" x14ac:dyDescent="0.25">
      <c r="A3757" t="s">
        <v>14094</v>
      </c>
      <c r="B3757" t="s">
        <v>14095</v>
      </c>
      <c r="D3757" t="s">
        <v>14096</v>
      </c>
      <c r="E3757" t="s">
        <v>9</v>
      </c>
      <c r="F3757" t="s">
        <v>14097</v>
      </c>
    </row>
    <row r="3758" spans="1:6" x14ac:dyDescent="0.25">
      <c r="A3758" t="s">
        <v>14098</v>
      </c>
      <c r="B3758" t="s">
        <v>14099</v>
      </c>
      <c r="D3758" t="s">
        <v>14100</v>
      </c>
      <c r="E3758" t="s">
        <v>9</v>
      </c>
      <c r="F3758" t="s">
        <v>14101</v>
      </c>
    </row>
    <row r="3759" spans="1:6" x14ac:dyDescent="0.25">
      <c r="A3759" t="s">
        <v>14102</v>
      </c>
      <c r="B3759" t="s">
        <v>14103</v>
      </c>
      <c r="D3759" t="s">
        <v>14104</v>
      </c>
      <c r="E3759" t="s">
        <v>9</v>
      </c>
      <c r="F3759" t="s">
        <v>14105</v>
      </c>
    </row>
    <row r="3760" spans="1:6" x14ac:dyDescent="0.25">
      <c r="A3760" t="s">
        <v>14106</v>
      </c>
      <c r="B3760" t="s">
        <v>14107</v>
      </c>
      <c r="D3760" t="s">
        <v>14108</v>
      </c>
      <c r="E3760" t="s">
        <v>9</v>
      </c>
      <c r="F3760" t="s">
        <v>14109</v>
      </c>
    </row>
    <row r="3761" spans="1:6" x14ac:dyDescent="0.25">
      <c r="A3761" t="s">
        <v>14110</v>
      </c>
      <c r="B3761" t="s">
        <v>14107</v>
      </c>
      <c r="D3761" t="s">
        <v>14111</v>
      </c>
      <c r="E3761" t="s">
        <v>9</v>
      </c>
      <c r="F3761" t="s">
        <v>14112</v>
      </c>
    </row>
    <row r="3762" spans="1:6" x14ac:dyDescent="0.25">
      <c r="A3762" t="s">
        <v>14113</v>
      </c>
      <c r="B3762" t="s">
        <v>14114</v>
      </c>
      <c r="D3762" t="s">
        <v>14115</v>
      </c>
      <c r="E3762" t="s">
        <v>9</v>
      </c>
      <c r="F3762" t="s">
        <v>14116</v>
      </c>
    </row>
    <row r="3763" spans="1:6" x14ac:dyDescent="0.25">
      <c r="A3763" t="s">
        <v>14117</v>
      </c>
      <c r="B3763" t="s">
        <v>14118</v>
      </c>
      <c r="D3763" t="s">
        <v>14119</v>
      </c>
      <c r="E3763" t="s">
        <v>9</v>
      </c>
      <c r="F3763" t="s">
        <v>14120</v>
      </c>
    </row>
    <row r="3764" spans="1:6" x14ac:dyDescent="0.25">
      <c r="A3764" t="s">
        <v>14121</v>
      </c>
      <c r="B3764" t="s">
        <v>14118</v>
      </c>
      <c r="D3764" t="s">
        <v>14122</v>
      </c>
      <c r="E3764" t="s">
        <v>9</v>
      </c>
      <c r="F3764" t="s">
        <v>14123</v>
      </c>
    </row>
    <row r="3765" spans="1:6" x14ac:dyDescent="0.25">
      <c r="A3765" t="s">
        <v>14124</v>
      </c>
      <c r="B3765" t="s">
        <v>14125</v>
      </c>
      <c r="D3765" t="s">
        <v>14126</v>
      </c>
      <c r="E3765" t="s">
        <v>9</v>
      </c>
      <c r="F3765" t="s">
        <v>14127</v>
      </c>
    </row>
    <row r="3766" spans="1:6" x14ac:dyDescent="0.25">
      <c r="A3766" t="s">
        <v>14128</v>
      </c>
      <c r="B3766" t="s">
        <v>14129</v>
      </c>
      <c r="D3766" t="s">
        <v>14130</v>
      </c>
      <c r="E3766" t="s">
        <v>9</v>
      </c>
      <c r="F3766" t="s">
        <v>14131</v>
      </c>
    </row>
    <row r="3767" spans="1:6" x14ac:dyDescent="0.25">
      <c r="A3767" t="s">
        <v>14132</v>
      </c>
      <c r="B3767" t="s">
        <v>14133</v>
      </c>
      <c r="D3767" t="s">
        <v>14134</v>
      </c>
      <c r="E3767" t="s">
        <v>9</v>
      </c>
      <c r="F3767" t="s">
        <v>14135</v>
      </c>
    </row>
    <row r="3768" spans="1:6" x14ac:dyDescent="0.25">
      <c r="A3768" t="s">
        <v>14136</v>
      </c>
      <c r="B3768" t="s">
        <v>14137</v>
      </c>
      <c r="D3768" t="s">
        <v>14138</v>
      </c>
      <c r="E3768" t="s">
        <v>9</v>
      </c>
      <c r="F3768" t="s">
        <v>14139</v>
      </c>
    </row>
    <row r="3769" spans="1:6" x14ac:dyDescent="0.25">
      <c r="A3769" t="s">
        <v>14140</v>
      </c>
      <c r="B3769" t="s">
        <v>14137</v>
      </c>
      <c r="D3769" t="s">
        <v>51819</v>
      </c>
      <c r="E3769" t="s">
        <v>9</v>
      </c>
      <c r="F3769" t="s">
        <v>14141</v>
      </c>
    </row>
    <row r="3770" spans="1:6" x14ac:dyDescent="0.25">
      <c r="A3770" t="s">
        <v>14142</v>
      </c>
      <c r="B3770" t="s">
        <v>14137</v>
      </c>
      <c r="D3770" t="s">
        <v>51820</v>
      </c>
      <c r="E3770" t="s">
        <v>9</v>
      </c>
      <c r="F3770" t="s">
        <v>14143</v>
      </c>
    </row>
    <row r="3771" spans="1:6" x14ac:dyDescent="0.25">
      <c r="A3771" t="s">
        <v>14144</v>
      </c>
      <c r="B3771" t="s">
        <v>14137</v>
      </c>
      <c r="D3771" t="s">
        <v>14145</v>
      </c>
      <c r="E3771" t="s">
        <v>9</v>
      </c>
      <c r="F3771" t="s">
        <v>14146</v>
      </c>
    </row>
    <row r="3772" spans="1:6" x14ac:dyDescent="0.25">
      <c r="A3772" t="s">
        <v>14147</v>
      </c>
      <c r="B3772" t="s">
        <v>14137</v>
      </c>
      <c r="D3772" t="s">
        <v>14148</v>
      </c>
      <c r="E3772" t="s">
        <v>9</v>
      </c>
      <c r="F3772" t="s">
        <v>14149</v>
      </c>
    </row>
    <row r="3773" spans="1:6" x14ac:dyDescent="0.25">
      <c r="A3773" t="s">
        <v>14150</v>
      </c>
      <c r="B3773" t="s">
        <v>14151</v>
      </c>
      <c r="D3773" t="s">
        <v>14152</v>
      </c>
      <c r="E3773" t="s">
        <v>9</v>
      </c>
      <c r="F3773" t="s">
        <v>14153</v>
      </c>
    </row>
    <row r="3774" spans="1:6" x14ac:dyDescent="0.25">
      <c r="A3774" t="s">
        <v>14154</v>
      </c>
      <c r="B3774" t="s">
        <v>14155</v>
      </c>
      <c r="D3774" t="s">
        <v>14156</v>
      </c>
      <c r="E3774" t="s">
        <v>9</v>
      </c>
      <c r="F3774" t="s">
        <v>14157</v>
      </c>
    </row>
    <row r="3775" spans="1:6" x14ac:dyDescent="0.25">
      <c r="A3775" t="s">
        <v>14158</v>
      </c>
      <c r="B3775" t="s">
        <v>14159</v>
      </c>
      <c r="D3775" t="s">
        <v>14160</v>
      </c>
      <c r="E3775" t="s">
        <v>9</v>
      </c>
      <c r="F3775" t="s">
        <v>14161</v>
      </c>
    </row>
    <row r="3776" spans="1:6" x14ac:dyDescent="0.25">
      <c r="A3776" t="s">
        <v>14162</v>
      </c>
      <c r="B3776" t="s">
        <v>14159</v>
      </c>
      <c r="D3776" t="s">
        <v>14163</v>
      </c>
      <c r="E3776" t="s">
        <v>9</v>
      </c>
      <c r="F3776" t="s">
        <v>14164</v>
      </c>
    </row>
    <row r="3777" spans="1:6" x14ac:dyDescent="0.25">
      <c r="A3777" t="s">
        <v>14165</v>
      </c>
      <c r="B3777" t="s">
        <v>14159</v>
      </c>
      <c r="D3777" t="s">
        <v>14166</v>
      </c>
      <c r="E3777" t="s">
        <v>9</v>
      </c>
      <c r="F3777" t="s">
        <v>14167</v>
      </c>
    </row>
    <row r="3778" spans="1:6" x14ac:dyDescent="0.25">
      <c r="A3778" t="s">
        <v>14168</v>
      </c>
      <c r="B3778" t="s">
        <v>14169</v>
      </c>
      <c r="D3778" t="s">
        <v>14170</v>
      </c>
      <c r="E3778" t="s">
        <v>9</v>
      </c>
      <c r="F3778" t="s">
        <v>14171</v>
      </c>
    </row>
    <row r="3779" spans="1:6" x14ac:dyDescent="0.25">
      <c r="A3779" t="s">
        <v>14172</v>
      </c>
      <c r="B3779" t="s">
        <v>14173</v>
      </c>
      <c r="D3779" t="s">
        <v>14174</v>
      </c>
      <c r="E3779" t="s">
        <v>9</v>
      </c>
      <c r="F3779" t="s">
        <v>14175</v>
      </c>
    </row>
    <row r="3780" spans="1:6" x14ac:dyDescent="0.25">
      <c r="A3780" t="s">
        <v>14176</v>
      </c>
      <c r="B3780" t="s">
        <v>14177</v>
      </c>
      <c r="D3780" t="s">
        <v>14178</v>
      </c>
      <c r="E3780" t="s">
        <v>9</v>
      </c>
      <c r="F3780" t="s">
        <v>14179</v>
      </c>
    </row>
    <row r="3781" spans="1:6" x14ac:dyDescent="0.25">
      <c r="A3781" t="s">
        <v>14180</v>
      </c>
      <c r="B3781" t="s">
        <v>14181</v>
      </c>
      <c r="D3781" t="s">
        <v>14182</v>
      </c>
      <c r="E3781" t="s">
        <v>9</v>
      </c>
      <c r="F3781" t="s">
        <v>14183</v>
      </c>
    </row>
    <row r="3782" spans="1:6" x14ac:dyDescent="0.25">
      <c r="A3782" t="s">
        <v>14184</v>
      </c>
      <c r="B3782" t="s">
        <v>14185</v>
      </c>
      <c r="D3782" t="s">
        <v>14186</v>
      </c>
      <c r="E3782" t="s">
        <v>9</v>
      </c>
      <c r="F3782" t="s">
        <v>14187</v>
      </c>
    </row>
    <row r="3783" spans="1:6" x14ac:dyDescent="0.25">
      <c r="A3783" t="s">
        <v>14188</v>
      </c>
      <c r="B3783" t="s">
        <v>14189</v>
      </c>
      <c r="D3783" t="s">
        <v>14190</v>
      </c>
      <c r="E3783" t="s">
        <v>9</v>
      </c>
      <c r="F3783" t="s">
        <v>14191</v>
      </c>
    </row>
    <row r="3784" spans="1:6" x14ac:dyDescent="0.25">
      <c r="A3784" t="s">
        <v>14192</v>
      </c>
      <c r="B3784" t="s">
        <v>14193</v>
      </c>
      <c r="D3784" t="s">
        <v>14194</v>
      </c>
      <c r="E3784" t="s">
        <v>9</v>
      </c>
      <c r="F3784" t="s">
        <v>14195</v>
      </c>
    </row>
    <row r="3785" spans="1:6" x14ac:dyDescent="0.25">
      <c r="A3785" t="s">
        <v>14196</v>
      </c>
      <c r="B3785" t="s">
        <v>14197</v>
      </c>
      <c r="D3785" t="s">
        <v>14198</v>
      </c>
      <c r="E3785" t="s">
        <v>9</v>
      </c>
      <c r="F3785" t="s">
        <v>14199</v>
      </c>
    </row>
    <row r="3786" spans="1:6" x14ac:dyDescent="0.25">
      <c r="A3786" t="s">
        <v>14200</v>
      </c>
      <c r="B3786" t="s">
        <v>14201</v>
      </c>
      <c r="D3786" t="s">
        <v>14202</v>
      </c>
      <c r="E3786" t="s">
        <v>9</v>
      </c>
      <c r="F3786" t="s">
        <v>14203</v>
      </c>
    </row>
    <row r="3787" spans="1:6" x14ac:dyDescent="0.25">
      <c r="A3787" t="s">
        <v>14204</v>
      </c>
      <c r="B3787" t="s">
        <v>14205</v>
      </c>
      <c r="D3787" t="s">
        <v>14206</v>
      </c>
      <c r="E3787" t="s">
        <v>9</v>
      </c>
      <c r="F3787" t="s">
        <v>14207</v>
      </c>
    </row>
    <row r="3788" spans="1:6" x14ac:dyDescent="0.25">
      <c r="A3788" t="s">
        <v>14208</v>
      </c>
      <c r="B3788" t="s">
        <v>14209</v>
      </c>
      <c r="D3788" t="s">
        <v>14210</v>
      </c>
      <c r="E3788" t="s">
        <v>9</v>
      </c>
      <c r="F3788" t="s">
        <v>14211</v>
      </c>
    </row>
    <row r="3789" spans="1:6" x14ac:dyDescent="0.25">
      <c r="A3789" t="s">
        <v>14212</v>
      </c>
      <c r="B3789" t="s">
        <v>14213</v>
      </c>
      <c r="D3789" t="s">
        <v>14214</v>
      </c>
      <c r="E3789" t="s">
        <v>9</v>
      </c>
      <c r="F3789" t="s">
        <v>14215</v>
      </c>
    </row>
    <row r="3790" spans="1:6" x14ac:dyDescent="0.25">
      <c r="A3790" t="s">
        <v>14216</v>
      </c>
      <c r="B3790" t="s">
        <v>14217</v>
      </c>
      <c r="D3790" t="s">
        <v>14218</v>
      </c>
      <c r="E3790" t="s">
        <v>9</v>
      </c>
      <c r="F3790" t="s">
        <v>14219</v>
      </c>
    </row>
    <row r="3791" spans="1:6" x14ac:dyDescent="0.25">
      <c r="A3791" t="s">
        <v>14220</v>
      </c>
      <c r="B3791" t="s">
        <v>14221</v>
      </c>
      <c r="D3791" t="s">
        <v>14222</v>
      </c>
      <c r="E3791" t="s">
        <v>9</v>
      </c>
      <c r="F3791" t="s">
        <v>14223</v>
      </c>
    </row>
    <row r="3792" spans="1:6" x14ac:dyDescent="0.25">
      <c r="A3792" t="s">
        <v>14224</v>
      </c>
      <c r="B3792" t="s">
        <v>14225</v>
      </c>
      <c r="D3792" t="s">
        <v>14226</v>
      </c>
      <c r="E3792" t="s">
        <v>9</v>
      </c>
      <c r="F3792" t="s">
        <v>14227</v>
      </c>
    </row>
    <row r="3793" spans="1:6" x14ac:dyDescent="0.25">
      <c r="A3793" t="s">
        <v>14228</v>
      </c>
      <c r="B3793" t="s">
        <v>14229</v>
      </c>
      <c r="D3793" t="s">
        <v>14230</v>
      </c>
      <c r="E3793" t="s">
        <v>9</v>
      </c>
      <c r="F3793" t="s">
        <v>14231</v>
      </c>
    </row>
    <row r="3794" spans="1:6" x14ac:dyDescent="0.25">
      <c r="A3794" t="s">
        <v>14232</v>
      </c>
      <c r="B3794" t="s">
        <v>14233</v>
      </c>
      <c r="D3794" t="s">
        <v>14234</v>
      </c>
      <c r="E3794" t="s">
        <v>9</v>
      </c>
      <c r="F3794" t="s">
        <v>14235</v>
      </c>
    </row>
    <row r="3795" spans="1:6" x14ac:dyDescent="0.25">
      <c r="A3795" t="s">
        <v>14236</v>
      </c>
      <c r="B3795" t="s">
        <v>14237</v>
      </c>
      <c r="D3795" t="s">
        <v>14238</v>
      </c>
      <c r="E3795" t="s">
        <v>9</v>
      </c>
      <c r="F3795" t="s">
        <v>14239</v>
      </c>
    </row>
    <row r="3796" spans="1:6" x14ac:dyDescent="0.25">
      <c r="A3796" t="s">
        <v>14240</v>
      </c>
      <c r="B3796" t="s">
        <v>14241</v>
      </c>
      <c r="D3796" t="s">
        <v>14242</v>
      </c>
      <c r="E3796" t="s">
        <v>9</v>
      </c>
      <c r="F3796" t="s">
        <v>14243</v>
      </c>
    </row>
    <row r="3797" spans="1:6" x14ac:dyDescent="0.25">
      <c r="A3797" t="s">
        <v>14244</v>
      </c>
      <c r="B3797" t="s">
        <v>14245</v>
      </c>
      <c r="D3797" t="s">
        <v>14246</v>
      </c>
      <c r="E3797" t="s">
        <v>9</v>
      </c>
      <c r="F3797" t="s">
        <v>14247</v>
      </c>
    </row>
    <row r="3798" spans="1:6" x14ac:dyDescent="0.25">
      <c r="A3798" t="s">
        <v>14248</v>
      </c>
      <c r="B3798" t="s">
        <v>14249</v>
      </c>
      <c r="D3798" t="s">
        <v>14250</v>
      </c>
      <c r="E3798" t="s">
        <v>9</v>
      </c>
      <c r="F3798" t="s">
        <v>14251</v>
      </c>
    </row>
    <row r="3799" spans="1:6" x14ac:dyDescent="0.25">
      <c r="A3799" t="s">
        <v>14252</v>
      </c>
      <c r="B3799" t="s">
        <v>14253</v>
      </c>
      <c r="D3799" t="s">
        <v>14254</v>
      </c>
      <c r="E3799" t="s">
        <v>9</v>
      </c>
      <c r="F3799" t="s">
        <v>14255</v>
      </c>
    </row>
    <row r="3800" spans="1:6" x14ac:dyDescent="0.25">
      <c r="A3800" t="s">
        <v>14256</v>
      </c>
      <c r="B3800" t="s">
        <v>14257</v>
      </c>
      <c r="D3800" t="s">
        <v>14258</v>
      </c>
      <c r="E3800" t="s">
        <v>9</v>
      </c>
      <c r="F3800" t="s">
        <v>14259</v>
      </c>
    </row>
    <row r="3801" spans="1:6" x14ac:dyDescent="0.25">
      <c r="A3801" t="s">
        <v>14260</v>
      </c>
      <c r="B3801" t="s">
        <v>14261</v>
      </c>
      <c r="D3801" t="s">
        <v>14262</v>
      </c>
      <c r="E3801" t="s">
        <v>9</v>
      </c>
      <c r="F3801" t="s">
        <v>14263</v>
      </c>
    </row>
    <row r="3802" spans="1:6" x14ac:dyDescent="0.25">
      <c r="A3802" t="s">
        <v>14264</v>
      </c>
      <c r="B3802" t="s">
        <v>14261</v>
      </c>
      <c r="D3802" t="s">
        <v>14265</v>
      </c>
      <c r="E3802" t="s">
        <v>9</v>
      </c>
      <c r="F3802" t="s">
        <v>14266</v>
      </c>
    </row>
    <row r="3803" spans="1:6" x14ac:dyDescent="0.25">
      <c r="A3803" t="s">
        <v>14267</v>
      </c>
      <c r="B3803" t="s">
        <v>14268</v>
      </c>
      <c r="D3803" t="s">
        <v>14269</v>
      </c>
      <c r="E3803" t="s">
        <v>9</v>
      </c>
      <c r="F3803" t="s">
        <v>14270</v>
      </c>
    </row>
    <row r="3804" spans="1:6" x14ac:dyDescent="0.25">
      <c r="A3804" t="s">
        <v>14271</v>
      </c>
      <c r="B3804" t="s">
        <v>14272</v>
      </c>
      <c r="D3804" t="s">
        <v>14273</v>
      </c>
      <c r="E3804" t="s">
        <v>9</v>
      </c>
      <c r="F3804" t="s">
        <v>14274</v>
      </c>
    </row>
    <row r="3805" spans="1:6" x14ac:dyDescent="0.25">
      <c r="A3805" t="s">
        <v>14275</v>
      </c>
      <c r="B3805" t="s">
        <v>14276</v>
      </c>
      <c r="D3805" t="s">
        <v>14277</v>
      </c>
      <c r="E3805" t="s">
        <v>9</v>
      </c>
      <c r="F3805" t="s">
        <v>14278</v>
      </c>
    </row>
    <row r="3806" spans="1:6" x14ac:dyDescent="0.25">
      <c r="A3806" t="s">
        <v>14279</v>
      </c>
      <c r="B3806" t="s">
        <v>14280</v>
      </c>
      <c r="D3806" t="s">
        <v>14281</v>
      </c>
      <c r="E3806" t="s">
        <v>9</v>
      </c>
      <c r="F3806" t="s">
        <v>14282</v>
      </c>
    </row>
    <row r="3807" spans="1:6" x14ac:dyDescent="0.25">
      <c r="A3807" t="s">
        <v>14283</v>
      </c>
      <c r="B3807" t="s">
        <v>14284</v>
      </c>
      <c r="D3807" t="s">
        <v>14285</v>
      </c>
      <c r="E3807" t="s">
        <v>9</v>
      </c>
      <c r="F3807" t="s">
        <v>14286</v>
      </c>
    </row>
    <row r="3808" spans="1:6" x14ac:dyDescent="0.25">
      <c r="A3808" t="s">
        <v>14287</v>
      </c>
      <c r="B3808" t="s">
        <v>14288</v>
      </c>
      <c r="D3808" t="s">
        <v>14289</v>
      </c>
      <c r="E3808" t="s">
        <v>9</v>
      </c>
      <c r="F3808" t="s">
        <v>14290</v>
      </c>
    </row>
    <row r="3809" spans="1:6" x14ac:dyDescent="0.25">
      <c r="A3809" t="s">
        <v>14291</v>
      </c>
      <c r="B3809" t="s">
        <v>14292</v>
      </c>
      <c r="D3809" t="s">
        <v>14293</v>
      </c>
      <c r="E3809" t="s">
        <v>9</v>
      </c>
      <c r="F3809" t="s">
        <v>14294</v>
      </c>
    </row>
    <row r="3810" spans="1:6" x14ac:dyDescent="0.25">
      <c r="A3810" t="s">
        <v>14295</v>
      </c>
      <c r="B3810" t="s">
        <v>14296</v>
      </c>
      <c r="D3810" t="s">
        <v>14297</v>
      </c>
      <c r="E3810" t="s">
        <v>9</v>
      </c>
      <c r="F3810" t="s">
        <v>14298</v>
      </c>
    </row>
    <row r="3811" spans="1:6" x14ac:dyDescent="0.25">
      <c r="A3811" t="s">
        <v>14299</v>
      </c>
      <c r="B3811" t="s">
        <v>14300</v>
      </c>
      <c r="D3811" t="s">
        <v>14301</v>
      </c>
      <c r="E3811" t="s">
        <v>9</v>
      </c>
      <c r="F3811" t="s">
        <v>14302</v>
      </c>
    </row>
    <row r="3812" spans="1:6" x14ac:dyDescent="0.25">
      <c r="A3812" t="s">
        <v>14303</v>
      </c>
      <c r="B3812" t="s">
        <v>14304</v>
      </c>
      <c r="D3812" t="s">
        <v>14305</v>
      </c>
      <c r="E3812" t="s">
        <v>9</v>
      </c>
      <c r="F3812" t="s">
        <v>14306</v>
      </c>
    </row>
    <row r="3813" spans="1:6" x14ac:dyDescent="0.25">
      <c r="A3813" t="s">
        <v>14307</v>
      </c>
      <c r="B3813" t="s">
        <v>14308</v>
      </c>
      <c r="D3813" t="s">
        <v>14309</v>
      </c>
      <c r="E3813" t="s">
        <v>9</v>
      </c>
      <c r="F3813" t="s">
        <v>14310</v>
      </c>
    </row>
    <row r="3814" spans="1:6" x14ac:dyDescent="0.25">
      <c r="A3814" t="s">
        <v>14311</v>
      </c>
      <c r="B3814" t="s">
        <v>14312</v>
      </c>
      <c r="D3814" t="s">
        <v>14313</v>
      </c>
      <c r="E3814" t="s">
        <v>9</v>
      </c>
      <c r="F3814" t="s">
        <v>14314</v>
      </c>
    </row>
    <row r="3815" spans="1:6" x14ac:dyDescent="0.25">
      <c r="A3815" t="s">
        <v>14315</v>
      </c>
      <c r="B3815" t="s">
        <v>14316</v>
      </c>
      <c r="D3815" t="s">
        <v>14317</v>
      </c>
      <c r="E3815" t="s">
        <v>9</v>
      </c>
      <c r="F3815" t="s">
        <v>14318</v>
      </c>
    </row>
    <row r="3816" spans="1:6" x14ac:dyDescent="0.25">
      <c r="A3816" t="s">
        <v>14319</v>
      </c>
      <c r="B3816" t="s">
        <v>14320</v>
      </c>
      <c r="D3816" t="s">
        <v>14321</v>
      </c>
      <c r="E3816" t="s">
        <v>9</v>
      </c>
      <c r="F3816" t="s">
        <v>14322</v>
      </c>
    </row>
    <row r="3817" spans="1:6" x14ac:dyDescent="0.25">
      <c r="A3817" t="s">
        <v>14323</v>
      </c>
      <c r="B3817" t="s">
        <v>14320</v>
      </c>
      <c r="D3817" t="s">
        <v>14324</v>
      </c>
      <c r="E3817" t="s">
        <v>9</v>
      </c>
      <c r="F3817" t="s">
        <v>14325</v>
      </c>
    </row>
    <row r="3818" spans="1:6" x14ac:dyDescent="0.25">
      <c r="A3818" t="s">
        <v>14326</v>
      </c>
      <c r="B3818" t="s">
        <v>14320</v>
      </c>
      <c r="D3818" t="s">
        <v>14327</v>
      </c>
      <c r="E3818" t="s">
        <v>9</v>
      </c>
      <c r="F3818" t="s">
        <v>14328</v>
      </c>
    </row>
    <row r="3819" spans="1:6" x14ac:dyDescent="0.25">
      <c r="A3819" t="s">
        <v>14329</v>
      </c>
      <c r="B3819" t="s">
        <v>14320</v>
      </c>
      <c r="D3819" t="s">
        <v>51821</v>
      </c>
      <c r="E3819" t="s">
        <v>9</v>
      </c>
      <c r="F3819" t="s">
        <v>14330</v>
      </c>
    </row>
    <row r="3820" spans="1:6" x14ac:dyDescent="0.25">
      <c r="A3820" t="s">
        <v>14331</v>
      </c>
      <c r="B3820" t="s">
        <v>14320</v>
      </c>
      <c r="D3820" t="s">
        <v>14332</v>
      </c>
      <c r="E3820" t="s">
        <v>9</v>
      </c>
      <c r="F3820" t="s">
        <v>14333</v>
      </c>
    </row>
    <row r="3821" spans="1:6" x14ac:dyDescent="0.25">
      <c r="A3821" t="s">
        <v>14334</v>
      </c>
      <c r="B3821" t="s">
        <v>14335</v>
      </c>
      <c r="D3821" t="s">
        <v>14336</v>
      </c>
      <c r="E3821" t="s">
        <v>9</v>
      </c>
      <c r="F3821" t="s">
        <v>14337</v>
      </c>
    </row>
    <row r="3822" spans="1:6" x14ac:dyDescent="0.25">
      <c r="A3822" t="s">
        <v>14338</v>
      </c>
      <c r="B3822" t="s">
        <v>14335</v>
      </c>
      <c r="D3822" t="s">
        <v>14339</v>
      </c>
      <c r="E3822" t="s">
        <v>9</v>
      </c>
      <c r="F3822" t="s">
        <v>14340</v>
      </c>
    </row>
    <row r="3823" spans="1:6" x14ac:dyDescent="0.25">
      <c r="A3823" t="s">
        <v>14341</v>
      </c>
      <c r="B3823" t="s">
        <v>14342</v>
      </c>
      <c r="D3823" t="s">
        <v>14343</v>
      </c>
      <c r="E3823" t="s">
        <v>9</v>
      </c>
      <c r="F3823" t="s">
        <v>14344</v>
      </c>
    </row>
    <row r="3824" spans="1:6" x14ac:dyDescent="0.25">
      <c r="A3824" t="s">
        <v>14345</v>
      </c>
      <c r="B3824" t="s">
        <v>14346</v>
      </c>
      <c r="D3824" t="s">
        <v>14347</v>
      </c>
      <c r="E3824" t="s">
        <v>9</v>
      </c>
      <c r="F3824" t="s">
        <v>14348</v>
      </c>
    </row>
    <row r="3825" spans="1:6" x14ac:dyDescent="0.25">
      <c r="A3825" t="s">
        <v>14349</v>
      </c>
      <c r="B3825" t="s">
        <v>14350</v>
      </c>
      <c r="D3825" t="s">
        <v>14351</v>
      </c>
      <c r="E3825" t="s">
        <v>9</v>
      </c>
      <c r="F3825" t="s">
        <v>14352</v>
      </c>
    </row>
    <row r="3826" spans="1:6" x14ac:dyDescent="0.25">
      <c r="A3826" t="s">
        <v>14353</v>
      </c>
      <c r="B3826" t="s">
        <v>14354</v>
      </c>
      <c r="D3826" t="s">
        <v>14355</v>
      </c>
      <c r="E3826" t="s">
        <v>9</v>
      </c>
      <c r="F3826" t="s">
        <v>14356</v>
      </c>
    </row>
    <row r="3827" spans="1:6" x14ac:dyDescent="0.25">
      <c r="A3827" t="s">
        <v>14357</v>
      </c>
      <c r="B3827" t="s">
        <v>14358</v>
      </c>
      <c r="D3827" t="s">
        <v>14359</v>
      </c>
      <c r="E3827" t="s">
        <v>9</v>
      </c>
      <c r="F3827" t="s">
        <v>14360</v>
      </c>
    </row>
    <row r="3828" spans="1:6" x14ac:dyDescent="0.25">
      <c r="A3828" t="s">
        <v>14361</v>
      </c>
      <c r="B3828" t="s">
        <v>14362</v>
      </c>
      <c r="D3828" t="s">
        <v>14363</v>
      </c>
      <c r="E3828" t="s">
        <v>9</v>
      </c>
      <c r="F3828" t="s">
        <v>14364</v>
      </c>
    </row>
    <row r="3829" spans="1:6" x14ac:dyDescent="0.25">
      <c r="A3829" t="s">
        <v>14365</v>
      </c>
      <c r="B3829" t="s">
        <v>14366</v>
      </c>
      <c r="D3829" t="s">
        <v>14367</v>
      </c>
      <c r="E3829" t="s">
        <v>9</v>
      </c>
      <c r="F3829" t="s">
        <v>14368</v>
      </c>
    </row>
    <row r="3830" spans="1:6" x14ac:dyDescent="0.25">
      <c r="A3830" t="s">
        <v>14369</v>
      </c>
      <c r="B3830" t="s">
        <v>14370</v>
      </c>
      <c r="D3830" t="s">
        <v>14371</v>
      </c>
      <c r="E3830" t="s">
        <v>9</v>
      </c>
      <c r="F3830" t="s">
        <v>14372</v>
      </c>
    </row>
    <row r="3831" spans="1:6" x14ac:dyDescent="0.25">
      <c r="A3831" t="s">
        <v>14373</v>
      </c>
      <c r="B3831" t="s">
        <v>14374</v>
      </c>
      <c r="D3831" t="s">
        <v>14375</v>
      </c>
      <c r="E3831" t="s">
        <v>9</v>
      </c>
      <c r="F3831" t="s">
        <v>14376</v>
      </c>
    </row>
    <row r="3832" spans="1:6" x14ac:dyDescent="0.25">
      <c r="A3832" t="s">
        <v>14377</v>
      </c>
      <c r="B3832" t="s">
        <v>14378</v>
      </c>
      <c r="D3832" t="s">
        <v>14379</v>
      </c>
      <c r="E3832" t="s">
        <v>9</v>
      </c>
      <c r="F3832" t="s">
        <v>14380</v>
      </c>
    </row>
    <row r="3833" spans="1:6" x14ac:dyDescent="0.25">
      <c r="A3833" t="s">
        <v>14381</v>
      </c>
      <c r="B3833" t="s">
        <v>14382</v>
      </c>
      <c r="D3833" t="s">
        <v>14383</v>
      </c>
      <c r="E3833" t="s">
        <v>9</v>
      </c>
      <c r="F3833" t="s">
        <v>14384</v>
      </c>
    </row>
    <row r="3834" spans="1:6" x14ac:dyDescent="0.25">
      <c r="A3834" t="s">
        <v>14385</v>
      </c>
      <c r="B3834" t="s">
        <v>14386</v>
      </c>
      <c r="D3834" t="s">
        <v>14387</v>
      </c>
      <c r="E3834" t="s">
        <v>9</v>
      </c>
      <c r="F3834" t="s">
        <v>14388</v>
      </c>
    </row>
    <row r="3835" spans="1:6" x14ac:dyDescent="0.25">
      <c r="A3835" t="s">
        <v>14389</v>
      </c>
      <c r="B3835" t="s">
        <v>14390</v>
      </c>
      <c r="D3835" t="s">
        <v>14391</v>
      </c>
      <c r="E3835" t="s">
        <v>9</v>
      </c>
      <c r="F3835" t="s">
        <v>14392</v>
      </c>
    </row>
    <row r="3836" spans="1:6" x14ac:dyDescent="0.25">
      <c r="A3836" t="s">
        <v>14393</v>
      </c>
      <c r="B3836" t="s">
        <v>14394</v>
      </c>
      <c r="D3836" t="s">
        <v>14395</v>
      </c>
      <c r="E3836" t="s">
        <v>9</v>
      </c>
      <c r="F3836" t="s">
        <v>14396</v>
      </c>
    </row>
    <row r="3837" spans="1:6" x14ac:dyDescent="0.25">
      <c r="A3837" t="s">
        <v>14397</v>
      </c>
      <c r="B3837" t="s">
        <v>14398</v>
      </c>
      <c r="D3837" t="s">
        <v>14399</v>
      </c>
      <c r="E3837" t="s">
        <v>9</v>
      </c>
      <c r="F3837" t="s">
        <v>14400</v>
      </c>
    </row>
    <row r="3838" spans="1:6" x14ac:dyDescent="0.25">
      <c r="A3838" t="s">
        <v>14401</v>
      </c>
      <c r="B3838" t="s">
        <v>14402</v>
      </c>
      <c r="D3838" t="s">
        <v>14403</v>
      </c>
      <c r="E3838" t="s">
        <v>9</v>
      </c>
      <c r="F3838" t="s">
        <v>14404</v>
      </c>
    </row>
    <row r="3839" spans="1:6" x14ac:dyDescent="0.25">
      <c r="A3839" t="s">
        <v>14405</v>
      </c>
      <c r="B3839" t="s">
        <v>14402</v>
      </c>
      <c r="D3839" t="s">
        <v>14406</v>
      </c>
      <c r="E3839" t="s">
        <v>9</v>
      </c>
      <c r="F3839" t="s">
        <v>14407</v>
      </c>
    </row>
    <row r="3840" spans="1:6" x14ac:dyDescent="0.25">
      <c r="A3840" t="s">
        <v>14408</v>
      </c>
      <c r="B3840" t="s">
        <v>14409</v>
      </c>
      <c r="D3840" t="s">
        <v>14410</v>
      </c>
      <c r="E3840" t="s">
        <v>9</v>
      </c>
      <c r="F3840" t="s">
        <v>14411</v>
      </c>
    </row>
    <row r="3841" spans="1:6" x14ac:dyDescent="0.25">
      <c r="A3841" t="s">
        <v>14412</v>
      </c>
      <c r="B3841" t="s">
        <v>14413</v>
      </c>
      <c r="D3841" t="s">
        <v>14414</v>
      </c>
      <c r="E3841" t="s">
        <v>9</v>
      </c>
      <c r="F3841" t="s">
        <v>14415</v>
      </c>
    </row>
    <row r="3842" spans="1:6" x14ac:dyDescent="0.25">
      <c r="A3842" t="s">
        <v>14416</v>
      </c>
      <c r="B3842" t="s">
        <v>14417</v>
      </c>
      <c r="D3842" t="s">
        <v>14418</v>
      </c>
      <c r="E3842" t="s">
        <v>9</v>
      </c>
      <c r="F3842" t="s">
        <v>14419</v>
      </c>
    </row>
    <row r="3843" spans="1:6" x14ac:dyDescent="0.25">
      <c r="A3843" t="s">
        <v>14420</v>
      </c>
      <c r="B3843" t="s">
        <v>14421</v>
      </c>
      <c r="D3843" t="s">
        <v>14422</v>
      </c>
      <c r="E3843" t="s">
        <v>9</v>
      </c>
      <c r="F3843" t="s">
        <v>14423</v>
      </c>
    </row>
    <row r="3844" spans="1:6" x14ac:dyDescent="0.25">
      <c r="A3844" t="s">
        <v>14424</v>
      </c>
      <c r="B3844" t="s">
        <v>14425</v>
      </c>
      <c r="D3844" t="s">
        <v>14426</v>
      </c>
      <c r="E3844" t="s">
        <v>9</v>
      </c>
      <c r="F3844" t="s">
        <v>14427</v>
      </c>
    </row>
    <row r="3845" spans="1:6" x14ac:dyDescent="0.25">
      <c r="A3845" t="s">
        <v>14428</v>
      </c>
      <c r="B3845" t="s">
        <v>14429</v>
      </c>
      <c r="D3845" t="s">
        <v>14430</v>
      </c>
      <c r="E3845" t="s">
        <v>9</v>
      </c>
      <c r="F3845" t="s">
        <v>14431</v>
      </c>
    </row>
    <row r="3846" spans="1:6" x14ac:dyDescent="0.25">
      <c r="A3846" t="s">
        <v>14432</v>
      </c>
      <c r="B3846" t="s">
        <v>14433</v>
      </c>
      <c r="D3846" t="s">
        <v>14434</v>
      </c>
      <c r="E3846" t="s">
        <v>9</v>
      </c>
      <c r="F3846" t="s">
        <v>14435</v>
      </c>
    </row>
    <row r="3847" spans="1:6" x14ac:dyDescent="0.25">
      <c r="A3847" t="s">
        <v>14436</v>
      </c>
      <c r="B3847" t="s">
        <v>14437</v>
      </c>
      <c r="D3847" t="s">
        <v>14438</v>
      </c>
      <c r="E3847" t="s">
        <v>9</v>
      </c>
      <c r="F3847" t="s">
        <v>14439</v>
      </c>
    </row>
    <row r="3848" spans="1:6" x14ac:dyDescent="0.25">
      <c r="A3848" t="s">
        <v>14440</v>
      </c>
      <c r="B3848" t="s">
        <v>14441</v>
      </c>
      <c r="D3848" t="s">
        <v>14442</v>
      </c>
      <c r="E3848" t="s">
        <v>9</v>
      </c>
      <c r="F3848" t="s">
        <v>14443</v>
      </c>
    </row>
    <row r="3849" spans="1:6" x14ac:dyDescent="0.25">
      <c r="A3849" t="s">
        <v>14444</v>
      </c>
      <c r="B3849" t="s">
        <v>14445</v>
      </c>
      <c r="D3849" t="s">
        <v>14446</v>
      </c>
      <c r="E3849" t="s">
        <v>9</v>
      </c>
      <c r="F3849" t="s">
        <v>14447</v>
      </c>
    </row>
    <row r="3850" spans="1:6" x14ac:dyDescent="0.25">
      <c r="A3850" t="s">
        <v>14448</v>
      </c>
      <c r="B3850" t="s">
        <v>14449</v>
      </c>
      <c r="D3850" t="s">
        <v>14450</v>
      </c>
      <c r="E3850" t="s">
        <v>9</v>
      </c>
      <c r="F3850" t="s">
        <v>14451</v>
      </c>
    </row>
    <row r="3851" spans="1:6" x14ac:dyDescent="0.25">
      <c r="A3851" t="s">
        <v>14452</v>
      </c>
      <c r="B3851" t="s">
        <v>14453</v>
      </c>
      <c r="D3851" t="s">
        <v>14454</v>
      </c>
      <c r="E3851" t="s">
        <v>9</v>
      </c>
      <c r="F3851" t="s">
        <v>14455</v>
      </c>
    </row>
    <row r="3852" spans="1:6" x14ac:dyDescent="0.25">
      <c r="A3852" t="s">
        <v>14456</v>
      </c>
      <c r="B3852" t="s">
        <v>14457</v>
      </c>
      <c r="D3852" t="s">
        <v>14458</v>
      </c>
      <c r="E3852" t="s">
        <v>9</v>
      </c>
      <c r="F3852" t="s">
        <v>14459</v>
      </c>
    </row>
    <row r="3853" spans="1:6" x14ac:dyDescent="0.25">
      <c r="A3853" t="s">
        <v>14460</v>
      </c>
      <c r="B3853" t="s">
        <v>14457</v>
      </c>
      <c r="D3853" t="s">
        <v>51822</v>
      </c>
      <c r="E3853" t="s">
        <v>9</v>
      </c>
      <c r="F3853" t="s">
        <v>14461</v>
      </c>
    </row>
    <row r="3854" spans="1:6" x14ac:dyDescent="0.25">
      <c r="A3854" t="s">
        <v>14462</v>
      </c>
      <c r="B3854" t="s">
        <v>14463</v>
      </c>
      <c r="D3854" t="s">
        <v>14464</v>
      </c>
      <c r="E3854" t="s">
        <v>9</v>
      </c>
      <c r="F3854" t="s">
        <v>14465</v>
      </c>
    </row>
    <row r="3855" spans="1:6" x14ac:dyDescent="0.25">
      <c r="A3855" t="s">
        <v>14466</v>
      </c>
      <c r="B3855" t="s">
        <v>14467</v>
      </c>
      <c r="D3855" t="s">
        <v>14468</v>
      </c>
      <c r="E3855" t="s">
        <v>9</v>
      </c>
      <c r="F3855" t="s">
        <v>14469</v>
      </c>
    </row>
    <row r="3856" spans="1:6" x14ac:dyDescent="0.25">
      <c r="A3856" t="s">
        <v>14470</v>
      </c>
      <c r="B3856" t="s">
        <v>14467</v>
      </c>
      <c r="D3856" t="s">
        <v>14471</v>
      </c>
      <c r="E3856" t="s">
        <v>9</v>
      </c>
      <c r="F3856" t="s">
        <v>14472</v>
      </c>
    </row>
    <row r="3857" spans="1:6" x14ac:dyDescent="0.25">
      <c r="A3857" t="s">
        <v>14473</v>
      </c>
      <c r="B3857" t="s">
        <v>14467</v>
      </c>
      <c r="D3857" t="s">
        <v>14474</v>
      </c>
      <c r="E3857" t="s">
        <v>9</v>
      </c>
      <c r="F3857" t="s">
        <v>14475</v>
      </c>
    </row>
    <row r="3858" spans="1:6" x14ac:dyDescent="0.25">
      <c r="A3858" t="s">
        <v>14476</v>
      </c>
      <c r="B3858" t="s">
        <v>14477</v>
      </c>
      <c r="D3858" t="s">
        <v>14478</v>
      </c>
      <c r="E3858" t="s">
        <v>9</v>
      </c>
      <c r="F3858" t="s">
        <v>14479</v>
      </c>
    </row>
    <row r="3859" spans="1:6" x14ac:dyDescent="0.25">
      <c r="A3859" t="s">
        <v>14480</v>
      </c>
      <c r="B3859" t="s">
        <v>14481</v>
      </c>
      <c r="D3859" t="s">
        <v>14482</v>
      </c>
      <c r="E3859" t="s">
        <v>9</v>
      </c>
      <c r="F3859" t="s">
        <v>14483</v>
      </c>
    </row>
    <row r="3860" spans="1:6" x14ac:dyDescent="0.25">
      <c r="A3860" t="s">
        <v>14484</v>
      </c>
      <c r="B3860" t="s">
        <v>14485</v>
      </c>
      <c r="D3860" t="s">
        <v>14486</v>
      </c>
      <c r="E3860" t="s">
        <v>9</v>
      </c>
      <c r="F3860" t="s">
        <v>14487</v>
      </c>
    </row>
    <row r="3861" spans="1:6" x14ac:dyDescent="0.25">
      <c r="A3861" t="s">
        <v>14488</v>
      </c>
      <c r="B3861" t="s">
        <v>14485</v>
      </c>
      <c r="D3861" t="s">
        <v>14489</v>
      </c>
      <c r="E3861" t="s">
        <v>9</v>
      </c>
      <c r="F3861" t="s">
        <v>14490</v>
      </c>
    </row>
    <row r="3862" spans="1:6" x14ac:dyDescent="0.25">
      <c r="A3862" t="s">
        <v>14491</v>
      </c>
      <c r="B3862" t="s">
        <v>14492</v>
      </c>
      <c r="D3862" t="s">
        <v>14493</v>
      </c>
      <c r="E3862" t="s">
        <v>9</v>
      </c>
      <c r="F3862" t="s">
        <v>14494</v>
      </c>
    </row>
    <row r="3863" spans="1:6" x14ac:dyDescent="0.25">
      <c r="A3863" t="s">
        <v>14495</v>
      </c>
      <c r="B3863" t="s">
        <v>14496</v>
      </c>
      <c r="D3863" t="s">
        <v>14497</v>
      </c>
      <c r="E3863" t="s">
        <v>9</v>
      </c>
      <c r="F3863" t="s">
        <v>14498</v>
      </c>
    </row>
    <row r="3864" spans="1:6" x14ac:dyDescent="0.25">
      <c r="A3864" t="s">
        <v>14499</v>
      </c>
      <c r="B3864" t="s">
        <v>14500</v>
      </c>
      <c r="D3864" t="s">
        <v>14501</v>
      </c>
      <c r="E3864" t="s">
        <v>9</v>
      </c>
      <c r="F3864" t="s">
        <v>14502</v>
      </c>
    </row>
    <row r="3865" spans="1:6" x14ac:dyDescent="0.25">
      <c r="A3865" t="s">
        <v>14503</v>
      </c>
      <c r="B3865" t="s">
        <v>14504</v>
      </c>
      <c r="D3865" t="s">
        <v>51823</v>
      </c>
      <c r="E3865" t="s">
        <v>9</v>
      </c>
      <c r="F3865" t="s">
        <v>14505</v>
      </c>
    </row>
    <row r="3866" spans="1:6" x14ac:dyDescent="0.25">
      <c r="A3866" t="s">
        <v>14506</v>
      </c>
      <c r="B3866" t="s">
        <v>14504</v>
      </c>
      <c r="D3866" t="s">
        <v>14507</v>
      </c>
      <c r="E3866" t="s">
        <v>9</v>
      </c>
      <c r="F3866" t="s">
        <v>14508</v>
      </c>
    </row>
    <row r="3867" spans="1:6" x14ac:dyDescent="0.25">
      <c r="A3867" t="s">
        <v>14509</v>
      </c>
      <c r="B3867" t="s">
        <v>14510</v>
      </c>
      <c r="D3867" t="s">
        <v>14511</v>
      </c>
      <c r="E3867" t="s">
        <v>9</v>
      </c>
      <c r="F3867" t="s">
        <v>14512</v>
      </c>
    </row>
    <row r="3868" spans="1:6" x14ac:dyDescent="0.25">
      <c r="A3868" t="s">
        <v>14513</v>
      </c>
      <c r="B3868" t="s">
        <v>14514</v>
      </c>
      <c r="D3868" t="s">
        <v>14515</v>
      </c>
      <c r="E3868" t="s">
        <v>9</v>
      </c>
      <c r="F3868" t="s">
        <v>14516</v>
      </c>
    </row>
    <row r="3869" spans="1:6" x14ac:dyDescent="0.25">
      <c r="A3869" t="s">
        <v>14517</v>
      </c>
      <c r="B3869" t="s">
        <v>14518</v>
      </c>
      <c r="D3869" t="s">
        <v>14519</v>
      </c>
      <c r="E3869" t="s">
        <v>9</v>
      </c>
      <c r="F3869" t="s">
        <v>14520</v>
      </c>
    </row>
    <row r="3870" spans="1:6" x14ac:dyDescent="0.25">
      <c r="A3870" t="s">
        <v>14521</v>
      </c>
      <c r="B3870" t="s">
        <v>14522</v>
      </c>
      <c r="D3870" t="s">
        <v>14523</v>
      </c>
      <c r="E3870" t="s">
        <v>9</v>
      </c>
      <c r="F3870" t="s">
        <v>14524</v>
      </c>
    </row>
    <row r="3871" spans="1:6" x14ac:dyDescent="0.25">
      <c r="A3871" t="s">
        <v>14525</v>
      </c>
      <c r="B3871" t="s">
        <v>14526</v>
      </c>
      <c r="D3871" t="s">
        <v>14527</v>
      </c>
      <c r="E3871" t="s">
        <v>9</v>
      </c>
      <c r="F3871" t="s">
        <v>14528</v>
      </c>
    </row>
    <row r="3872" spans="1:6" x14ac:dyDescent="0.25">
      <c r="A3872" t="s">
        <v>14529</v>
      </c>
      <c r="B3872" t="s">
        <v>14530</v>
      </c>
      <c r="D3872" t="s">
        <v>14531</v>
      </c>
      <c r="E3872" t="s">
        <v>9</v>
      </c>
      <c r="F3872" t="s">
        <v>14532</v>
      </c>
    </row>
    <row r="3873" spans="1:6" x14ac:dyDescent="0.25">
      <c r="A3873" t="s">
        <v>14533</v>
      </c>
      <c r="B3873" t="s">
        <v>14534</v>
      </c>
      <c r="D3873" t="s">
        <v>14535</v>
      </c>
      <c r="E3873" t="s">
        <v>9</v>
      </c>
      <c r="F3873" t="s">
        <v>14536</v>
      </c>
    </row>
    <row r="3874" spans="1:6" x14ac:dyDescent="0.25">
      <c r="A3874" t="s">
        <v>14537</v>
      </c>
      <c r="B3874" t="s">
        <v>14538</v>
      </c>
      <c r="D3874" t="s">
        <v>14539</v>
      </c>
      <c r="E3874" t="s">
        <v>9</v>
      </c>
      <c r="F3874" t="s">
        <v>14540</v>
      </c>
    </row>
    <row r="3875" spans="1:6" x14ac:dyDescent="0.25">
      <c r="A3875" t="s">
        <v>14541</v>
      </c>
      <c r="B3875" t="s">
        <v>14538</v>
      </c>
      <c r="D3875" t="s">
        <v>14542</v>
      </c>
      <c r="E3875" t="s">
        <v>9</v>
      </c>
      <c r="F3875" t="s">
        <v>14543</v>
      </c>
    </row>
    <row r="3876" spans="1:6" x14ac:dyDescent="0.25">
      <c r="A3876" t="s">
        <v>14544</v>
      </c>
      <c r="B3876" t="s">
        <v>14545</v>
      </c>
      <c r="D3876" t="s">
        <v>14546</v>
      </c>
      <c r="E3876" t="s">
        <v>9</v>
      </c>
      <c r="F3876" t="s">
        <v>14547</v>
      </c>
    </row>
    <row r="3877" spans="1:6" x14ac:dyDescent="0.25">
      <c r="A3877" t="s">
        <v>14548</v>
      </c>
      <c r="B3877" t="s">
        <v>14549</v>
      </c>
      <c r="D3877" t="s">
        <v>14550</v>
      </c>
      <c r="E3877" t="s">
        <v>9</v>
      </c>
      <c r="F3877" t="s">
        <v>14551</v>
      </c>
    </row>
    <row r="3878" spans="1:6" x14ac:dyDescent="0.25">
      <c r="A3878" t="s">
        <v>14552</v>
      </c>
      <c r="B3878" t="s">
        <v>14553</v>
      </c>
      <c r="D3878" t="s">
        <v>14554</v>
      </c>
      <c r="E3878" t="s">
        <v>9</v>
      </c>
      <c r="F3878" t="s">
        <v>14555</v>
      </c>
    </row>
    <row r="3879" spans="1:6" x14ac:dyDescent="0.25">
      <c r="A3879" t="s">
        <v>14556</v>
      </c>
      <c r="B3879" t="s">
        <v>14557</v>
      </c>
      <c r="D3879" t="s">
        <v>14558</v>
      </c>
      <c r="E3879" t="s">
        <v>9</v>
      </c>
      <c r="F3879" t="s">
        <v>14559</v>
      </c>
    </row>
    <row r="3880" spans="1:6" x14ac:dyDescent="0.25">
      <c r="A3880" t="s">
        <v>14560</v>
      </c>
      <c r="B3880" t="s">
        <v>14557</v>
      </c>
      <c r="D3880" t="s">
        <v>14561</v>
      </c>
      <c r="E3880" t="s">
        <v>9</v>
      </c>
      <c r="F3880" t="s">
        <v>14562</v>
      </c>
    </row>
    <row r="3881" spans="1:6" x14ac:dyDescent="0.25">
      <c r="A3881" t="s">
        <v>14563</v>
      </c>
      <c r="B3881" t="s">
        <v>14564</v>
      </c>
      <c r="D3881" t="s">
        <v>14565</v>
      </c>
      <c r="E3881" t="s">
        <v>9</v>
      </c>
      <c r="F3881" t="s">
        <v>14566</v>
      </c>
    </row>
    <row r="3882" spans="1:6" x14ac:dyDescent="0.25">
      <c r="A3882" t="s">
        <v>14567</v>
      </c>
      <c r="B3882" t="s">
        <v>14564</v>
      </c>
      <c r="D3882" t="s">
        <v>14568</v>
      </c>
      <c r="E3882" t="s">
        <v>9</v>
      </c>
      <c r="F3882" t="s">
        <v>14569</v>
      </c>
    </row>
    <row r="3883" spans="1:6" x14ac:dyDescent="0.25">
      <c r="A3883" t="s">
        <v>14570</v>
      </c>
      <c r="B3883" t="s">
        <v>14571</v>
      </c>
      <c r="D3883" t="s">
        <v>14572</v>
      </c>
      <c r="E3883" t="s">
        <v>9</v>
      </c>
      <c r="F3883" t="s">
        <v>14573</v>
      </c>
    </row>
    <row r="3884" spans="1:6" x14ac:dyDescent="0.25">
      <c r="A3884" t="s">
        <v>14574</v>
      </c>
      <c r="B3884" t="s">
        <v>14571</v>
      </c>
      <c r="D3884" t="s">
        <v>14575</v>
      </c>
      <c r="E3884" t="s">
        <v>9</v>
      </c>
      <c r="F3884" t="s">
        <v>14576</v>
      </c>
    </row>
    <row r="3885" spans="1:6" x14ac:dyDescent="0.25">
      <c r="A3885" t="s">
        <v>14577</v>
      </c>
      <c r="B3885" t="s">
        <v>14571</v>
      </c>
      <c r="D3885" t="s">
        <v>14578</v>
      </c>
      <c r="E3885" t="s">
        <v>9</v>
      </c>
      <c r="F3885" t="s">
        <v>14579</v>
      </c>
    </row>
    <row r="3886" spans="1:6" x14ac:dyDescent="0.25">
      <c r="A3886" t="s">
        <v>14580</v>
      </c>
      <c r="B3886" t="s">
        <v>14581</v>
      </c>
      <c r="D3886" t="s">
        <v>14582</v>
      </c>
      <c r="E3886" t="s">
        <v>9</v>
      </c>
      <c r="F3886" t="s">
        <v>14583</v>
      </c>
    </row>
    <row r="3887" spans="1:6" x14ac:dyDescent="0.25">
      <c r="A3887" t="s">
        <v>14584</v>
      </c>
      <c r="B3887" t="s">
        <v>14581</v>
      </c>
      <c r="D3887" t="s">
        <v>14585</v>
      </c>
      <c r="E3887" t="s">
        <v>9</v>
      </c>
      <c r="F3887" t="s">
        <v>14586</v>
      </c>
    </row>
    <row r="3888" spans="1:6" x14ac:dyDescent="0.25">
      <c r="A3888" t="s">
        <v>14587</v>
      </c>
      <c r="B3888" t="s">
        <v>14581</v>
      </c>
      <c r="D3888" t="s">
        <v>14588</v>
      </c>
      <c r="E3888" t="s">
        <v>9</v>
      </c>
      <c r="F3888" t="s">
        <v>14589</v>
      </c>
    </row>
    <row r="3889" spans="1:6" x14ac:dyDescent="0.25">
      <c r="A3889" t="s">
        <v>14590</v>
      </c>
      <c r="B3889" t="s">
        <v>14581</v>
      </c>
      <c r="D3889" t="s">
        <v>14591</v>
      </c>
      <c r="E3889" t="s">
        <v>9</v>
      </c>
      <c r="F3889" t="s">
        <v>14592</v>
      </c>
    </row>
    <row r="3890" spans="1:6" x14ac:dyDescent="0.25">
      <c r="A3890" t="s">
        <v>14593</v>
      </c>
      <c r="B3890" t="s">
        <v>14581</v>
      </c>
      <c r="D3890" t="s">
        <v>14594</v>
      </c>
      <c r="E3890" t="s">
        <v>9</v>
      </c>
      <c r="F3890" t="s">
        <v>14595</v>
      </c>
    </row>
    <row r="3891" spans="1:6" x14ac:dyDescent="0.25">
      <c r="A3891" t="s">
        <v>14596</v>
      </c>
      <c r="B3891" t="s">
        <v>14581</v>
      </c>
      <c r="D3891" t="s">
        <v>14597</v>
      </c>
      <c r="E3891" t="s">
        <v>9</v>
      </c>
      <c r="F3891" t="s">
        <v>14598</v>
      </c>
    </row>
    <row r="3892" spans="1:6" x14ac:dyDescent="0.25">
      <c r="A3892" t="s">
        <v>14599</v>
      </c>
      <c r="B3892" t="s">
        <v>14581</v>
      </c>
      <c r="D3892" t="s">
        <v>14600</v>
      </c>
      <c r="E3892" t="s">
        <v>9</v>
      </c>
      <c r="F3892" t="s">
        <v>14601</v>
      </c>
    </row>
    <row r="3893" spans="1:6" x14ac:dyDescent="0.25">
      <c r="A3893" t="s">
        <v>14602</v>
      </c>
      <c r="B3893" t="s">
        <v>14581</v>
      </c>
      <c r="D3893" t="s">
        <v>14603</v>
      </c>
      <c r="E3893" t="s">
        <v>9</v>
      </c>
      <c r="F3893" t="s">
        <v>14604</v>
      </c>
    </row>
    <row r="3894" spans="1:6" x14ac:dyDescent="0.25">
      <c r="A3894" t="s">
        <v>14605</v>
      </c>
      <c r="B3894" t="s">
        <v>14606</v>
      </c>
      <c r="D3894" t="s">
        <v>14607</v>
      </c>
      <c r="E3894" t="s">
        <v>9</v>
      </c>
      <c r="F3894" t="s">
        <v>14608</v>
      </c>
    </row>
    <row r="3895" spans="1:6" x14ac:dyDescent="0.25">
      <c r="A3895" t="s">
        <v>14609</v>
      </c>
      <c r="B3895" t="s">
        <v>14610</v>
      </c>
      <c r="D3895" t="s">
        <v>14611</v>
      </c>
      <c r="E3895" t="s">
        <v>9</v>
      </c>
      <c r="F3895" t="s">
        <v>14612</v>
      </c>
    </row>
    <row r="3896" spans="1:6" x14ac:dyDescent="0.25">
      <c r="A3896" t="s">
        <v>14613</v>
      </c>
      <c r="B3896" t="s">
        <v>14614</v>
      </c>
      <c r="D3896" t="s">
        <v>14615</v>
      </c>
      <c r="E3896" t="s">
        <v>9</v>
      </c>
      <c r="F3896" t="s">
        <v>14616</v>
      </c>
    </row>
    <row r="3897" spans="1:6" x14ac:dyDescent="0.25">
      <c r="A3897" t="s">
        <v>14617</v>
      </c>
      <c r="B3897" t="s">
        <v>14614</v>
      </c>
      <c r="D3897" t="s">
        <v>14618</v>
      </c>
      <c r="E3897" t="s">
        <v>9</v>
      </c>
      <c r="F3897" t="s">
        <v>14619</v>
      </c>
    </row>
    <row r="3898" spans="1:6" x14ac:dyDescent="0.25">
      <c r="A3898" t="s">
        <v>14620</v>
      </c>
      <c r="B3898" t="s">
        <v>14621</v>
      </c>
      <c r="D3898" t="s">
        <v>14622</v>
      </c>
      <c r="E3898" t="s">
        <v>9</v>
      </c>
      <c r="F3898" t="s">
        <v>14623</v>
      </c>
    </row>
    <row r="3899" spans="1:6" x14ac:dyDescent="0.25">
      <c r="A3899" t="s">
        <v>14624</v>
      </c>
      <c r="B3899" t="s">
        <v>14625</v>
      </c>
      <c r="D3899" t="s">
        <v>14626</v>
      </c>
      <c r="E3899" t="s">
        <v>9</v>
      </c>
      <c r="F3899" t="s">
        <v>14627</v>
      </c>
    </row>
    <row r="3900" spans="1:6" x14ac:dyDescent="0.25">
      <c r="A3900" t="s">
        <v>14628</v>
      </c>
      <c r="B3900" t="s">
        <v>14629</v>
      </c>
      <c r="D3900" t="s">
        <v>14630</v>
      </c>
      <c r="E3900" t="s">
        <v>9</v>
      </c>
      <c r="F3900" t="s">
        <v>14631</v>
      </c>
    </row>
    <row r="3901" spans="1:6" x14ac:dyDescent="0.25">
      <c r="A3901" t="s">
        <v>14632</v>
      </c>
      <c r="B3901" t="s">
        <v>14633</v>
      </c>
      <c r="D3901" t="s">
        <v>51824</v>
      </c>
      <c r="E3901" t="s">
        <v>9</v>
      </c>
      <c r="F3901" t="s">
        <v>14634</v>
      </c>
    </row>
    <row r="3902" spans="1:6" x14ac:dyDescent="0.25">
      <c r="A3902" t="s">
        <v>14635</v>
      </c>
      <c r="B3902" t="s">
        <v>14636</v>
      </c>
      <c r="D3902" t="s">
        <v>14637</v>
      </c>
      <c r="E3902" t="s">
        <v>9</v>
      </c>
      <c r="F3902" t="s">
        <v>14638</v>
      </c>
    </row>
    <row r="3903" spans="1:6" x14ac:dyDescent="0.25">
      <c r="A3903" t="s">
        <v>14639</v>
      </c>
      <c r="B3903" t="s">
        <v>14640</v>
      </c>
      <c r="D3903" t="s">
        <v>51825</v>
      </c>
      <c r="E3903" t="s">
        <v>9</v>
      </c>
      <c r="F3903" t="s">
        <v>14641</v>
      </c>
    </row>
    <row r="3904" spans="1:6" x14ac:dyDescent="0.25">
      <c r="A3904" t="s">
        <v>14642</v>
      </c>
      <c r="B3904" t="s">
        <v>14643</v>
      </c>
      <c r="D3904" t="s">
        <v>14644</v>
      </c>
      <c r="E3904" t="s">
        <v>9</v>
      </c>
      <c r="F3904" t="s">
        <v>14645</v>
      </c>
    </row>
    <row r="3905" spans="1:6" x14ac:dyDescent="0.25">
      <c r="A3905" t="s">
        <v>14646</v>
      </c>
      <c r="B3905" t="s">
        <v>14643</v>
      </c>
      <c r="D3905" t="s">
        <v>14647</v>
      </c>
      <c r="E3905" t="s">
        <v>9</v>
      </c>
      <c r="F3905" t="s">
        <v>14648</v>
      </c>
    </row>
    <row r="3906" spans="1:6" x14ac:dyDescent="0.25">
      <c r="A3906" t="s">
        <v>14649</v>
      </c>
      <c r="B3906" t="s">
        <v>14643</v>
      </c>
      <c r="D3906" t="s">
        <v>14650</v>
      </c>
      <c r="E3906" t="s">
        <v>9</v>
      </c>
      <c r="F3906" t="s">
        <v>14651</v>
      </c>
    </row>
    <row r="3907" spans="1:6" x14ac:dyDescent="0.25">
      <c r="A3907" t="s">
        <v>14652</v>
      </c>
      <c r="B3907" t="s">
        <v>14653</v>
      </c>
      <c r="D3907" t="s">
        <v>14654</v>
      </c>
      <c r="E3907" t="s">
        <v>9</v>
      </c>
      <c r="F3907" t="s">
        <v>14655</v>
      </c>
    </row>
    <row r="3908" spans="1:6" x14ac:dyDescent="0.25">
      <c r="A3908" t="s">
        <v>14656</v>
      </c>
      <c r="B3908" t="s">
        <v>14653</v>
      </c>
      <c r="D3908" t="s">
        <v>14657</v>
      </c>
      <c r="E3908" t="s">
        <v>9</v>
      </c>
      <c r="F3908" t="s">
        <v>14658</v>
      </c>
    </row>
    <row r="3909" spans="1:6" x14ac:dyDescent="0.25">
      <c r="A3909" t="s">
        <v>14659</v>
      </c>
      <c r="B3909" t="s">
        <v>14653</v>
      </c>
      <c r="D3909" t="s">
        <v>51826</v>
      </c>
      <c r="E3909" t="s">
        <v>9</v>
      </c>
      <c r="F3909" t="s">
        <v>14660</v>
      </c>
    </row>
    <row r="3910" spans="1:6" x14ac:dyDescent="0.25">
      <c r="A3910" t="s">
        <v>14661</v>
      </c>
      <c r="B3910" t="s">
        <v>14653</v>
      </c>
      <c r="D3910" t="s">
        <v>14662</v>
      </c>
      <c r="E3910" t="s">
        <v>9</v>
      </c>
      <c r="F3910" t="s">
        <v>14663</v>
      </c>
    </row>
    <row r="3911" spans="1:6" x14ac:dyDescent="0.25">
      <c r="A3911" t="s">
        <v>14664</v>
      </c>
      <c r="B3911" t="s">
        <v>14653</v>
      </c>
      <c r="D3911" t="s">
        <v>14665</v>
      </c>
      <c r="E3911" t="s">
        <v>9</v>
      </c>
      <c r="F3911" t="s">
        <v>14666</v>
      </c>
    </row>
    <row r="3912" spans="1:6" x14ac:dyDescent="0.25">
      <c r="A3912" t="s">
        <v>14667</v>
      </c>
      <c r="B3912" t="s">
        <v>14653</v>
      </c>
      <c r="D3912" t="s">
        <v>14668</v>
      </c>
      <c r="E3912" t="s">
        <v>9</v>
      </c>
      <c r="F3912" t="s">
        <v>14669</v>
      </c>
    </row>
    <row r="3913" spans="1:6" x14ac:dyDescent="0.25">
      <c r="A3913" t="s">
        <v>14670</v>
      </c>
      <c r="B3913" t="s">
        <v>14671</v>
      </c>
      <c r="D3913" t="s">
        <v>14672</v>
      </c>
      <c r="E3913" t="s">
        <v>9</v>
      </c>
      <c r="F3913" t="s">
        <v>14673</v>
      </c>
    </row>
    <row r="3914" spans="1:6" x14ac:dyDescent="0.25">
      <c r="A3914" t="s">
        <v>14674</v>
      </c>
      <c r="B3914" t="s">
        <v>14671</v>
      </c>
      <c r="D3914" t="s">
        <v>14675</v>
      </c>
      <c r="E3914" t="s">
        <v>9</v>
      </c>
      <c r="F3914" t="s">
        <v>14676</v>
      </c>
    </row>
    <row r="3915" spans="1:6" x14ac:dyDescent="0.25">
      <c r="A3915" t="s">
        <v>14677</v>
      </c>
      <c r="B3915" t="s">
        <v>14678</v>
      </c>
      <c r="D3915" t="s">
        <v>14679</v>
      </c>
      <c r="E3915" t="s">
        <v>9</v>
      </c>
      <c r="F3915" t="s">
        <v>14680</v>
      </c>
    </row>
    <row r="3916" spans="1:6" x14ac:dyDescent="0.25">
      <c r="A3916" t="s">
        <v>14681</v>
      </c>
      <c r="B3916" t="s">
        <v>14682</v>
      </c>
      <c r="D3916" t="s">
        <v>14683</v>
      </c>
      <c r="E3916" t="s">
        <v>9</v>
      </c>
      <c r="F3916" t="s">
        <v>14684</v>
      </c>
    </row>
    <row r="3917" spans="1:6" x14ac:dyDescent="0.25">
      <c r="A3917" t="s">
        <v>14685</v>
      </c>
      <c r="B3917" t="s">
        <v>14686</v>
      </c>
      <c r="D3917" t="s">
        <v>14687</v>
      </c>
      <c r="E3917" t="s">
        <v>9</v>
      </c>
      <c r="F3917" t="s">
        <v>14688</v>
      </c>
    </row>
    <row r="3918" spans="1:6" x14ac:dyDescent="0.25">
      <c r="A3918" t="s">
        <v>14689</v>
      </c>
      <c r="B3918" t="s">
        <v>14690</v>
      </c>
      <c r="D3918" t="s">
        <v>14691</v>
      </c>
      <c r="E3918" t="s">
        <v>9</v>
      </c>
      <c r="F3918" t="s">
        <v>14692</v>
      </c>
    </row>
    <row r="3919" spans="1:6" x14ac:dyDescent="0.25">
      <c r="A3919" t="s">
        <v>14693</v>
      </c>
      <c r="B3919" t="s">
        <v>14694</v>
      </c>
      <c r="D3919" t="s">
        <v>14695</v>
      </c>
      <c r="E3919" t="s">
        <v>9</v>
      </c>
      <c r="F3919" t="s">
        <v>14696</v>
      </c>
    </row>
    <row r="3920" spans="1:6" x14ac:dyDescent="0.25">
      <c r="A3920" t="s">
        <v>14697</v>
      </c>
      <c r="B3920" t="s">
        <v>14698</v>
      </c>
      <c r="D3920" t="s">
        <v>14699</v>
      </c>
      <c r="E3920" t="s">
        <v>9</v>
      </c>
      <c r="F3920" t="s">
        <v>14700</v>
      </c>
    </row>
    <row r="3921" spans="1:6" x14ac:dyDescent="0.25">
      <c r="A3921">
        <v>1.9800504200901101E+17</v>
      </c>
      <c r="B3921" t="s">
        <v>14701</v>
      </c>
      <c r="D3921" t="s">
        <v>51827</v>
      </c>
      <c r="E3921" t="s">
        <v>9</v>
      </c>
      <c r="F3921" t="s">
        <v>14702</v>
      </c>
    </row>
    <row r="3922" spans="1:6" x14ac:dyDescent="0.25">
      <c r="A3922" t="s">
        <v>14703</v>
      </c>
      <c r="B3922" t="s">
        <v>14701</v>
      </c>
      <c r="D3922" t="s">
        <v>14704</v>
      </c>
      <c r="E3922" t="s">
        <v>9</v>
      </c>
      <c r="F3922" t="s">
        <v>14705</v>
      </c>
    </row>
    <row r="3923" spans="1:6" x14ac:dyDescent="0.25">
      <c r="A3923" t="s">
        <v>14706</v>
      </c>
      <c r="B3923" t="s">
        <v>14701</v>
      </c>
      <c r="D3923" t="s">
        <v>14707</v>
      </c>
      <c r="E3923" t="s">
        <v>9</v>
      </c>
      <c r="F3923" t="s">
        <v>14708</v>
      </c>
    </row>
    <row r="3924" spans="1:6" x14ac:dyDescent="0.25">
      <c r="A3924" t="s">
        <v>14709</v>
      </c>
      <c r="B3924" t="s">
        <v>14701</v>
      </c>
      <c r="D3924" t="s">
        <v>14710</v>
      </c>
      <c r="E3924" t="s">
        <v>9</v>
      </c>
      <c r="F3924" t="s">
        <v>14711</v>
      </c>
    </row>
    <row r="3925" spans="1:6" x14ac:dyDescent="0.25">
      <c r="A3925" t="s">
        <v>14712</v>
      </c>
      <c r="B3925" t="s">
        <v>14713</v>
      </c>
      <c r="D3925" t="s">
        <v>14714</v>
      </c>
      <c r="E3925" t="s">
        <v>9</v>
      </c>
      <c r="F3925" t="s">
        <v>14715</v>
      </c>
    </row>
    <row r="3926" spans="1:6" x14ac:dyDescent="0.25">
      <c r="A3926" t="s">
        <v>14716</v>
      </c>
      <c r="B3926" t="s">
        <v>14717</v>
      </c>
      <c r="D3926" t="s">
        <v>51828</v>
      </c>
      <c r="E3926" t="s">
        <v>9</v>
      </c>
      <c r="F3926" t="s">
        <v>14718</v>
      </c>
    </row>
    <row r="3927" spans="1:6" x14ac:dyDescent="0.25">
      <c r="A3927" t="s">
        <v>14719</v>
      </c>
      <c r="B3927" t="s">
        <v>14720</v>
      </c>
      <c r="D3927" t="s">
        <v>14721</v>
      </c>
      <c r="E3927" t="s">
        <v>9</v>
      </c>
      <c r="F3927" t="s">
        <v>14722</v>
      </c>
    </row>
    <row r="3928" spans="1:6" x14ac:dyDescent="0.25">
      <c r="A3928" t="s">
        <v>14723</v>
      </c>
      <c r="B3928" t="s">
        <v>14724</v>
      </c>
      <c r="D3928" t="s">
        <v>14725</v>
      </c>
      <c r="E3928" t="s">
        <v>9</v>
      </c>
      <c r="F3928" t="s">
        <v>14726</v>
      </c>
    </row>
    <row r="3929" spans="1:6" x14ac:dyDescent="0.25">
      <c r="A3929" t="s">
        <v>14727</v>
      </c>
      <c r="B3929" t="s">
        <v>14728</v>
      </c>
      <c r="D3929" t="s">
        <v>14729</v>
      </c>
      <c r="E3929" t="s">
        <v>9</v>
      </c>
      <c r="F3929" t="s">
        <v>14730</v>
      </c>
    </row>
    <row r="3930" spans="1:6" x14ac:dyDescent="0.25">
      <c r="A3930" t="s">
        <v>14731</v>
      </c>
      <c r="B3930" t="s">
        <v>14732</v>
      </c>
      <c r="D3930" t="s">
        <v>14733</v>
      </c>
      <c r="E3930" t="s">
        <v>9</v>
      </c>
      <c r="F3930" t="s">
        <v>14734</v>
      </c>
    </row>
    <row r="3931" spans="1:6" x14ac:dyDescent="0.25">
      <c r="A3931" t="s">
        <v>14735</v>
      </c>
      <c r="B3931" t="s">
        <v>14736</v>
      </c>
      <c r="D3931" t="s">
        <v>14737</v>
      </c>
      <c r="E3931" t="s">
        <v>9</v>
      </c>
      <c r="F3931" t="s">
        <v>14738</v>
      </c>
    </row>
    <row r="3932" spans="1:6" x14ac:dyDescent="0.25">
      <c r="A3932" t="s">
        <v>14739</v>
      </c>
      <c r="B3932" t="s">
        <v>14740</v>
      </c>
      <c r="D3932" t="s">
        <v>14741</v>
      </c>
      <c r="E3932" t="s">
        <v>9</v>
      </c>
      <c r="F3932" t="s">
        <v>14742</v>
      </c>
    </row>
    <row r="3933" spans="1:6" x14ac:dyDescent="0.25">
      <c r="A3933" t="s">
        <v>14743</v>
      </c>
      <c r="B3933" t="s">
        <v>14744</v>
      </c>
      <c r="D3933" t="s">
        <v>14745</v>
      </c>
      <c r="E3933" t="s">
        <v>9</v>
      </c>
      <c r="F3933" t="s">
        <v>14746</v>
      </c>
    </row>
    <row r="3934" spans="1:6" x14ac:dyDescent="0.25">
      <c r="A3934" t="s">
        <v>14747</v>
      </c>
      <c r="B3934" t="s">
        <v>14748</v>
      </c>
      <c r="D3934" t="s">
        <v>14749</v>
      </c>
      <c r="E3934" t="s">
        <v>9</v>
      </c>
      <c r="F3934" t="s">
        <v>14750</v>
      </c>
    </row>
    <row r="3935" spans="1:6" x14ac:dyDescent="0.25">
      <c r="A3935" t="s">
        <v>14751</v>
      </c>
      <c r="B3935" t="s">
        <v>14752</v>
      </c>
      <c r="D3935" t="s">
        <v>14753</v>
      </c>
      <c r="E3935" t="s">
        <v>9</v>
      </c>
      <c r="F3935" t="s">
        <v>14754</v>
      </c>
    </row>
    <row r="3936" spans="1:6" x14ac:dyDescent="0.25">
      <c r="A3936" t="s">
        <v>14755</v>
      </c>
      <c r="B3936" t="s">
        <v>14756</v>
      </c>
      <c r="D3936" t="s">
        <v>51829</v>
      </c>
      <c r="E3936" t="s">
        <v>9</v>
      </c>
      <c r="F3936" t="s">
        <v>14757</v>
      </c>
    </row>
    <row r="3937" spans="1:6" x14ac:dyDescent="0.25">
      <c r="A3937" t="s">
        <v>14758</v>
      </c>
      <c r="B3937" t="s">
        <v>14756</v>
      </c>
      <c r="D3937" t="s">
        <v>14759</v>
      </c>
      <c r="E3937" t="s">
        <v>9</v>
      </c>
      <c r="F3937" t="s">
        <v>14760</v>
      </c>
    </row>
    <row r="3938" spans="1:6" x14ac:dyDescent="0.25">
      <c r="A3938" t="s">
        <v>14761</v>
      </c>
      <c r="B3938" t="s">
        <v>14762</v>
      </c>
      <c r="D3938" t="s">
        <v>14763</v>
      </c>
      <c r="E3938" t="s">
        <v>9</v>
      </c>
      <c r="F3938" t="s">
        <v>14764</v>
      </c>
    </row>
    <row r="3939" spans="1:6" x14ac:dyDescent="0.25">
      <c r="A3939" t="s">
        <v>14765</v>
      </c>
      <c r="B3939" t="s">
        <v>14762</v>
      </c>
      <c r="D3939" t="s">
        <v>14766</v>
      </c>
      <c r="E3939" t="s">
        <v>9</v>
      </c>
      <c r="F3939" t="s">
        <v>14767</v>
      </c>
    </row>
    <row r="3940" spans="1:6" x14ac:dyDescent="0.25">
      <c r="A3940" t="s">
        <v>14768</v>
      </c>
      <c r="B3940" t="s">
        <v>14769</v>
      </c>
      <c r="D3940" t="s">
        <v>14770</v>
      </c>
      <c r="E3940" t="s">
        <v>9</v>
      </c>
      <c r="F3940" t="s">
        <v>14771</v>
      </c>
    </row>
    <row r="3941" spans="1:6" x14ac:dyDescent="0.25">
      <c r="A3941" t="s">
        <v>14772</v>
      </c>
      <c r="B3941" t="s">
        <v>14773</v>
      </c>
      <c r="D3941" t="s">
        <v>14774</v>
      </c>
      <c r="E3941" t="s">
        <v>9</v>
      </c>
      <c r="F3941" t="s">
        <v>14775</v>
      </c>
    </row>
    <row r="3942" spans="1:6" x14ac:dyDescent="0.25">
      <c r="A3942" t="s">
        <v>14776</v>
      </c>
      <c r="B3942" t="s">
        <v>14777</v>
      </c>
      <c r="D3942" t="s">
        <v>14778</v>
      </c>
      <c r="E3942" t="s">
        <v>9</v>
      </c>
      <c r="F3942" t="s">
        <v>14779</v>
      </c>
    </row>
    <row r="3943" spans="1:6" x14ac:dyDescent="0.25">
      <c r="A3943" t="s">
        <v>14780</v>
      </c>
      <c r="B3943" t="s">
        <v>14781</v>
      </c>
      <c r="D3943" t="s">
        <v>14782</v>
      </c>
      <c r="E3943" t="s">
        <v>9</v>
      </c>
      <c r="F3943" t="s">
        <v>14783</v>
      </c>
    </row>
    <row r="3944" spans="1:6" x14ac:dyDescent="0.25">
      <c r="A3944" t="s">
        <v>14784</v>
      </c>
      <c r="B3944" t="s">
        <v>14785</v>
      </c>
      <c r="D3944" t="s">
        <v>14786</v>
      </c>
      <c r="E3944" t="s">
        <v>9</v>
      </c>
      <c r="F3944" t="s">
        <v>14787</v>
      </c>
    </row>
    <row r="3945" spans="1:6" x14ac:dyDescent="0.25">
      <c r="A3945" t="s">
        <v>14788</v>
      </c>
      <c r="B3945" t="s">
        <v>14789</v>
      </c>
      <c r="D3945" t="s">
        <v>14790</v>
      </c>
      <c r="E3945" t="s">
        <v>9</v>
      </c>
      <c r="F3945" t="s">
        <v>14791</v>
      </c>
    </row>
    <row r="3946" spans="1:6" x14ac:dyDescent="0.25">
      <c r="A3946" t="s">
        <v>14792</v>
      </c>
      <c r="B3946" t="s">
        <v>14793</v>
      </c>
      <c r="D3946" t="s">
        <v>14794</v>
      </c>
      <c r="E3946" t="s">
        <v>9</v>
      </c>
      <c r="F3946" t="s">
        <v>14795</v>
      </c>
    </row>
    <row r="3947" spans="1:6" x14ac:dyDescent="0.25">
      <c r="A3947" t="s">
        <v>14796</v>
      </c>
      <c r="B3947" t="s">
        <v>14797</v>
      </c>
      <c r="D3947" t="s">
        <v>14798</v>
      </c>
      <c r="E3947" t="s">
        <v>9</v>
      </c>
      <c r="F3947" t="s">
        <v>14799</v>
      </c>
    </row>
    <row r="3948" spans="1:6" x14ac:dyDescent="0.25">
      <c r="A3948" t="s">
        <v>14800</v>
      </c>
      <c r="B3948" t="s">
        <v>14801</v>
      </c>
      <c r="D3948" t="s">
        <v>14802</v>
      </c>
      <c r="E3948" t="s">
        <v>9</v>
      </c>
      <c r="F3948" t="s">
        <v>14803</v>
      </c>
    </row>
    <row r="3949" spans="1:6" x14ac:dyDescent="0.25">
      <c r="A3949" t="s">
        <v>14804</v>
      </c>
      <c r="B3949" t="s">
        <v>14805</v>
      </c>
      <c r="D3949" t="s">
        <v>14806</v>
      </c>
      <c r="E3949" t="s">
        <v>9</v>
      </c>
      <c r="F3949" t="s">
        <v>14807</v>
      </c>
    </row>
    <row r="3950" spans="1:6" x14ac:dyDescent="0.25">
      <c r="A3950" t="s">
        <v>14808</v>
      </c>
      <c r="B3950" t="s">
        <v>14809</v>
      </c>
      <c r="D3950" t="s">
        <v>14810</v>
      </c>
      <c r="E3950" t="s">
        <v>9</v>
      </c>
      <c r="F3950" t="s">
        <v>14811</v>
      </c>
    </row>
    <row r="3951" spans="1:6" x14ac:dyDescent="0.25">
      <c r="A3951" t="s">
        <v>14812</v>
      </c>
      <c r="B3951" t="s">
        <v>14813</v>
      </c>
      <c r="D3951" t="s">
        <v>14814</v>
      </c>
      <c r="E3951" t="s">
        <v>9</v>
      </c>
      <c r="F3951" t="s">
        <v>14815</v>
      </c>
    </row>
    <row r="3952" spans="1:6" x14ac:dyDescent="0.25">
      <c r="A3952" t="s">
        <v>14816</v>
      </c>
      <c r="B3952" t="s">
        <v>14817</v>
      </c>
      <c r="D3952" t="s">
        <v>14818</v>
      </c>
      <c r="E3952" t="s">
        <v>9</v>
      </c>
      <c r="F3952" t="s">
        <v>14819</v>
      </c>
    </row>
    <row r="3953" spans="1:6" x14ac:dyDescent="0.25">
      <c r="A3953" t="s">
        <v>14820</v>
      </c>
      <c r="B3953" t="s">
        <v>14821</v>
      </c>
      <c r="D3953" t="s">
        <v>14822</v>
      </c>
      <c r="E3953" t="s">
        <v>9</v>
      </c>
      <c r="F3953" t="s">
        <v>14823</v>
      </c>
    </row>
    <row r="3954" spans="1:6" x14ac:dyDescent="0.25">
      <c r="A3954" t="s">
        <v>14824</v>
      </c>
      <c r="B3954" t="s">
        <v>14825</v>
      </c>
      <c r="D3954" t="s">
        <v>14826</v>
      </c>
      <c r="E3954" t="s">
        <v>9</v>
      </c>
      <c r="F3954" t="s">
        <v>14827</v>
      </c>
    </row>
    <row r="3955" spans="1:6" x14ac:dyDescent="0.25">
      <c r="A3955" t="s">
        <v>14828</v>
      </c>
      <c r="B3955" t="s">
        <v>14829</v>
      </c>
      <c r="D3955" t="s">
        <v>14830</v>
      </c>
      <c r="E3955" t="s">
        <v>9</v>
      </c>
      <c r="F3955" t="s">
        <v>14831</v>
      </c>
    </row>
    <row r="3956" spans="1:6" x14ac:dyDescent="0.25">
      <c r="A3956" t="s">
        <v>14832</v>
      </c>
      <c r="B3956" t="s">
        <v>14833</v>
      </c>
      <c r="D3956" t="s">
        <v>14834</v>
      </c>
      <c r="E3956" t="s">
        <v>9</v>
      </c>
      <c r="F3956" t="s">
        <v>14835</v>
      </c>
    </row>
    <row r="3957" spans="1:6" x14ac:dyDescent="0.25">
      <c r="A3957" t="s">
        <v>14836</v>
      </c>
      <c r="B3957" t="s">
        <v>14837</v>
      </c>
      <c r="D3957" t="s">
        <v>14838</v>
      </c>
      <c r="E3957" t="s">
        <v>9</v>
      </c>
      <c r="F3957" t="s">
        <v>14839</v>
      </c>
    </row>
    <row r="3958" spans="1:6" x14ac:dyDescent="0.25">
      <c r="A3958" t="s">
        <v>14840</v>
      </c>
      <c r="B3958" t="s">
        <v>14841</v>
      </c>
      <c r="D3958" t="s">
        <v>14842</v>
      </c>
      <c r="E3958" t="s">
        <v>9</v>
      </c>
      <c r="F3958" t="s">
        <v>14843</v>
      </c>
    </row>
    <row r="3959" spans="1:6" x14ac:dyDescent="0.25">
      <c r="A3959" t="s">
        <v>14844</v>
      </c>
      <c r="B3959" t="s">
        <v>14845</v>
      </c>
      <c r="D3959" t="s">
        <v>14846</v>
      </c>
      <c r="E3959" t="s">
        <v>9</v>
      </c>
      <c r="F3959" t="s">
        <v>14847</v>
      </c>
    </row>
    <row r="3960" spans="1:6" x14ac:dyDescent="0.25">
      <c r="A3960" t="s">
        <v>14848</v>
      </c>
      <c r="B3960" t="s">
        <v>14849</v>
      </c>
      <c r="D3960" t="s">
        <v>14850</v>
      </c>
      <c r="E3960" t="s">
        <v>9</v>
      </c>
      <c r="F3960" t="s">
        <v>14851</v>
      </c>
    </row>
    <row r="3961" spans="1:6" x14ac:dyDescent="0.25">
      <c r="A3961" t="s">
        <v>14852</v>
      </c>
      <c r="B3961" t="s">
        <v>14853</v>
      </c>
      <c r="D3961" t="s">
        <v>14854</v>
      </c>
      <c r="E3961" t="s">
        <v>9</v>
      </c>
      <c r="F3961" t="s">
        <v>14855</v>
      </c>
    </row>
    <row r="3962" spans="1:6" x14ac:dyDescent="0.25">
      <c r="A3962" t="s">
        <v>14856</v>
      </c>
      <c r="B3962" t="s">
        <v>14853</v>
      </c>
      <c r="D3962" t="s">
        <v>14857</v>
      </c>
      <c r="E3962" t="s">
        <v>9</v>
      </c>
      <c r="F3962" t="s">
        <v>14858</v>
      </c>
    </row>
    <row r="3963" spans="1:6" x14ac:dyDescent="0.25">
      <c r="A3963" t="s">
        <v>14859</v>
      </c>
      <c r="B3963" t="s">
        <v>14860</v>
      </c>
      <c r="D3963" t="s">
        <v>14861</v>
      </c>
      <c r="E3963" t="s">
        <v>9</v>
      </c>
      <c r="F3963" t="s">
        <v>14862</v>
      </c>
    </row>
    <row r="3964" spans="1:6" x14ac:dyDescent="0.25">
      <c r="A3964" t="s">
        <v>14863</v>
      </c>
      <c r="B3964" t="s">
        <v>14864</v>
      </c>
      <c r="D3964" t="s">
        <v>14865</v>
      </c>
      <c r="E3964" t="s">
        <v>9</v>
      </c>
      <c r="F3964" t="s">
        <v>14866</v>
      </c>
    </row>
    <row r="3965" spans="1:6" x14ac:dyDescent="0.25">
      <c r="A3965" t="s">
        <v>14867</v>
      </c>
      <c r="B3965" t="s">
        <v>14868</v>
      </c>
      <c r="D3965" t="s">
        <v>14869</v>
      </c>
      <c r="E3965" t="s">
        <v>9</v>
      </c>
      <c r="F3965" t="s">
        <v>14870</v>
      </c>
    </row>
    <row r="3966" spans="1:6" x14ac:dyDescent="0.25">
      <c r="A3966" t="s">
        <v>14871</v>
      </c>
      <c r="B3966" t="s">
        <v>14872</v>
      </c>
      <c r="D3966" t="s">
        <v>14873</v>
      </c>
      <c r="E3966" t="s">
        <v>9</v>
      </c>
      <c r="F3966" t="s">
        <v>14874</v>
      </c>
    </row>
    <row r="3967" spans="1:6" x14ac:dyDescent="0.25">
      <c r="A3967" t="s">
        <v>14875</v>
      </c>
      <c r="B3967" t="s">
        <v>14876</v>
      </c>
      <c r="D3967" t="s">
        <v>14877</v>
      </c>
      <c r="E3967" t="s">
        <v>9</v>
      </c>
      <c r="F3967" t="s">
        <v>14878</v>
      </c>
    </row>
    <row r="3968" spans="1:6" x14ac:dyDescent="0.25">
      <c r="A3968" t="s">
        <v>14879</v>
      </c>
      <c r="B3968" t="s">
        <v>14880</v>
      </c>
      <c r="D3968" t="s">
        <v>14881</v>
      </c>
      <c r="E3968" t="s">
        <v>9</v>
      </c>
      <c r="F3968" t="s">
        <v>14882</v>
      </c>
    </row>
    <row r="3969" spans="1:6" x14ac:dyDescent="0.25">
      <c r="A3969" t="s">
        <v>14883</v>
      </c>
      <c r="B3969" t="s">
        <v>14884</v>
      </c>
      <c r="D3969" t="s">
        <v>14885</v>
      </c>
      <c r="E3969" t="s">
        <v>9</v>
      </c>
      <c r="F3969" t="s">
        <v>14886</v>
      </c>
    </row>
    <row r="3970" spans="1:6" x14ac:dyDescent="0.25">
      <c r="A3970" t="s">
        <v>14887</v>
      </c>
      <c r="B3970" t="s">
        <v>14888</v>
      </c>
      <c r="D3970" t="s">
        <v>14889</v>
      </c>
      <c r="E3970" t="s">
        <v>9</v>
      </c>
      <c r="F3970" t="s">
        <v>14890</v>
      </c>
    </row>
    <row r="3971" spans="1:6" x14ac:dyDescent="0.25">
      <c r="A3971" t="s">
        <v>14891</v>
      </c>
      <c r="B3971" t="s">
        <v>14892</v>
      </c>
      <c r="D3971" t="s">
        <v>14893</v>
      </c>
      <c r="E3971" t="s">
        <v>9</v>
      </c>
      <c r="F3971" t="s">
        <v>14894</v>
      </c>
    </row>
    <row r="3972" spans="1:6" x14ac:dyDescent="0.25">
      <c r="A3972" t="s">
        <v>14895</v>
      </c>
      <c r="B3972" t="s">
        <v>14896</v>
      </c>
      <c r="D3972" t="s">
        <v>14897</v>
      </c>
      <c r="E3972" t="s">
        <v>9</v>
      </c>
      <c r="F3972" t="s">
        <v>14898</v>
      </c>
    </row>
    <row r="3973" spans="1:6" x14ac:dyDescent="0.25">
      <c r="A3973" t="s">
        <v>14899</v>
      </c>
      <c r="B3973" t="s">
        <v>14900</v>
      </c>
      <c r="D3973" t="s">
        <v>14901</v>
      </c>
      <c r="E3973" t="s">
        <v>9</v>
      </c>
      <c r="F3973" t="s">
        <v>14902</v>
      </c>
    </row>
    <row r="3974" spans="1:6" x14ac:dyDescent="0.25">
      <c r="A3974" t="s">
        <v>14903</v>
      </c>
      <c r="B3974" t="s">
        <v>14904</v>
      </c>
      <c r="D3974" t="s">
        <v>14905</v>
      </c>
      <c r="E3974" t="s">
        <v>9</v>
      </c>
      <c r="F3974" t="s">
        <v>14906</v>
      </c>
    </row>
    <row r="3975" spans="1:6" x14ac:dyDescent="0.25">
      <c r="A3975" t="s">
        <v>14907</v>
      </c>
      <c r="B3975" t="s">
        <v>14908</v>
      </c>
      <c r="D3975" t="s">
        <v>14909</v>
      </c>
      <c r="E3975" t="s">
        <v>9</v>
      </c>
      <c r="F3975" t="s">
        <v>14910</v>
      </c>
    </row>
    <row r="3976" spans="1:6" x14ac:dyDescent="0.25">
      <c r="A3976" t="s">
        <v>14911</v>
      </c>
      <c r="B3976" t="s">
        <v>14912</v>
      </c>
      <c r="D3976" t="s">
        <v>51830</v>
      </c>
      <c r="E3976" t="s">
        <v>9</v>
      </c>
      <c r="F3976" t="s">
        <v>14913</v>
      </c>
    </row>
    <row r="3977" spans="1:6" x14ac:dyDescent="0.25">
      <c r="A3977" t="s">
        <v>14914</v>
      </c>
      <c r="B3977" t="s">
        <v>14915</v>
      </c>
      <c r="D3977" t="s">
        <v>14916</v>
      </c>
      <c r="E3977" t="s">
        <v>9</v>
      </c>
      <c r="F3977" t="s">
        <v>14917</v>
      </c>
    </row>
    <row r="3978" spans="1:6" x14ac:dyDescent="0.25">
      <c r="A3978" t="s">
        <v>14918</v>
      </c>
      <c r="B3978" t="s">
        <v>14919</v>
      </c>
      <c r="D3978" t="s">
        <v>14920</v>
      </c>
      <c r="E3978" t="s">
        <v>9</v>
      </c>
      <c r="F3978" t="s">
        <v>14921</v>
      </c>
    </row>
    <row r="3979" spans="1:6" x14ac:dyDescent="0.25">
      <c r="A3979" t="s">
        <v>14922</v>
      </c>
      <c r="B3979" t="s">
        <v>14923</v>
      </c>
      <c r="D3979" t="s">
        <v>14924</v>
      </c>
      <c r="E3979" t="s">
        <v>9</v>
      </c>
      <c r="F3979" t="s">
        <v>14925</v>
      </c>
    </row>
    <row r="3980" spans="1:6" x14ac:dyDescent="0.25">
      <c r="A3980">
        <v>1.9800405200904198E+17</v>
      </c>
      <c r="B3980" t="s">
        <v>14926</v>
      </c>
      <c r="D3980" t="s">
        <v>51831</v>
      </c>
      <c r="E3980" t="s">
        <v>9</v>
      </c>
      <c r="F3980" t="s">
        <v>14927</v>
      </c>
    </row>
    <row r="3981" spans="1:6" x14ac:dyDescent="0.25">
      <c r="A3981" t="s">
        <v>14928</v>
      </c>
      <c r="B3981" t="s">
        <v>14929</v>
      </c>
      <c r="D3981" t="s">
        <v>14930</v>
      </c>
      <c r="E3981" t="s">
        <v>9</v>
      </c>
      <c r="F3981" t="s">
        <v>14931</v>
      </c>
    </row>
    <row r="3982" spans="1:6" x14ac:dyDescent="0.25">
      <c r="A3982" t="s">
        <v>14932</v>
      </c>
      <c r="B3982" t="s">
        <v>14933</v>
      </c>
      <c r="D3982" t="s">
        <v>14934</v>
      </c>
      <c r="E3982" t="s">
        <v>9</v>
      </c>
      <c r="F3982" t="s">
        <v>14935</v>
      </c>
    </row>
    <row r="3983" spans="1:6" x14ac:dyDescent="0.25">
      <c r="A3983" t="s">
        <v>14936</v>
      </c>
      <c r="B3983" t="s">
        <v>14937</v>
      </c>
      <c r="D3983" t="s">
        <v>51832</v>
      </c>
      <c r="E3983" t="s">
        <v>9</v>
      </c>
      <c r="F3983" t="s">
        <v>14938</v>
      </c>
    </row>
    <row r="3984" spans="1:6" x14ac:dyDescent="0.25">
      <c r="A3984" t="s">
        <v>14939</v>
      </c>
      <c r="B3984" t="s">
        <v>14940</v>
      </c>
      <c r="D3984" t="s">
        <v>14941</v>
      </c>
      <c r="E3984" t="s">
        <v>9</v>
      </c>
      <c r="F3984" t="s">
        <v>14942</v>
      </c>
    </row>
    <row r="3985" spans="1:6" x14ac:dyDescent="0.25">
      <c r="A3985" t="s">
        <v>14943</v>
      </c>
      <c r="B3985" t="s">
        <v>14944</v>
      </c>
      <c r="D3985" t="s">
        <v>14945</v>
      </c>
      <c r="E3985" t="s">
        <v>9</v>
      </c>
      <c r="F3985" t="s">
        <v>14946</v>
      </c>
    </row>
    <row r="3986" spans="1:6" x14ac:dyDescent="0.25">
      <c r="A3986" t="s">
        <v>14947</v>
      </c>
      <c r="B3986" t="s">
        <v>14948</v>
      </c>
      <c r="D3986" t="s">
        <v>14949</v>
      </c>
      <c r="E3986" t="s">
        <v>9</v>
      </c>
      <c r="F3986" t="s">
        <v>14950</v>
      </c>
    </row>
    <row r="3987" spans="1:6" x14ac:dyDescent="0.25">
      <c r="A3987" t="s">
        <v>14951</v>
      </c>
      <c r="B3987" t="s">
        <v>14952</v>
      </c>
      <c r="D3987" t="s">
        <v>51833</v>
      </c>
      <c r="E3987" t="s">
        <v>9</v>
      </c>
      <c r="F3987" t="s">
        <v>14953</v>
      </c>
    </row>
    <row r="3988" spans="1:6" x14ac:dyDescent="0.25">
      <c r="A3988" t="s">
        <v>14954</v>
      </c>
      <c r="B3988" t="s">
        <v>14955</v>
      </c>
      <c r="D3988" t="s">
        <v>14956</v>
      </c>
      <c r="E3988" t="s">
        <v>9</v>
      </c>
      <c r="F3988" t="s">
        <v>14957</v>
      </c>
    </row>
    <row r="3989" spans="1:6" x14ac:dyDescent="0.25">
      <c r="A3989" t="s">
        <v>14958</v>
      </c>
      <c r="B3989" t="s">
        <v>14959</v>
      </c>
      <c r="D3989" t="s">
        <v>14960</v>
      </c>
      <c r="E3989" t="s">
        <v>9</v>
      </c>
      <c r="F3989" t="s">
        <v>14961</v>
      </c>
    </row>
    <row r="3990" spans="1:6" x14ac:dyDescent="0.25">
      <c r="A3990" t="s">
        <v>14962</v>
      </c>
      <c r="B3990" t="s">
        <v>14963</v>
      </c>
      <c r="D3990" t="s">
        <v>14964</v>
      </c>
      <c r="E3990" t="s">
        <v>9</v>
      </c>
      <c r="F3990" t="s">
        <v>14965</v>
      </c>
    </row>
    <row r="3991" spans="1:6" x14ac:dyDescent="0.25">
      <c r="A3991" t="s">
        <v>14966</v>
      </c>
      <c r="B3991" t="s">
        <v>14967</v>
      </c>
      <c r="D3991" t="s">
        <v>14968</v>
      </c>
      <c r="E3991" t="s">
        <v>9</v>
      </c>
      <c r="F3991" t="s">
        <v>14969</v>
      </c>
    </row>
    <row r="3992" spans="1:6" x14ac:dyDescent="0.25">
      <c r="A3992" t="s">
        <v>14970</v>
      </c>
      <c r="B3992" t="s">
        <v>14971</v>
      </c>
      <c r="D3992" t="s">
        <v>14972</v>
      </c>
      <c r="E3992" t="s">
        <v>9</v>
      </c>
      <c r="F3992" t="s">
        <v>14973</v>
      </c>
    </row>
    <row r="3993" spans="1:6" x14ac:dyDescent="0.25">
      <c r="A3993" t="s">
        <v>14974</v>
      </c>
      <c r="B3993" t="s">
        <v>14975</v>
      </c>
      <c r="D3993" t="s">
        <v>14976</v>
      </c>
      <c r="E3993" t="s">
        <v>9</v>
      </c>
      <c r="F3993" t="s">
        <v>14977</v>
      </c>
    </row>
    <row r="3994" spans="1:6" x14ac:dyDescent="0.25">
      <c r="A3994" t="s">
        <v>14978</v>
      </c>
      <c r="B3994" t="s">
        <v>14979</v>
      </c>
      <c r="D3994" t="s">
        <v>14980</v>
      </c>
      <c r="E3994" t="s">
        <v>9</v>
      </c>
      <c r="F3994" t="s">
        <v>14981</v>
      </c>
    </row>
    <row r="3995" spans="1:6" x14ac:dyDescent="0.25">
      <c r="A3995" t="s">
        <v>14982</v>
      </c>
      <c r="B3995" t="s">
        <v>14983</v>
      </c>
      <c r="D3995" t="s">
        <v>51834</v>
      </c>
      <c r="E3995" t="s">
        <v>9</v>
      </c>
      <c r="F3995" t="s">
        <v>14984</v>
      </c>
    </row>
    <row r="3996" spans="1:6" x14ac:dyDescent="0.25">
      <c r="A3996" t="s">
        <v>14985</v>
      </c>
      <c r="B3996" t="s">
        <v>14986</v>
      </c>
      <c r="D3996" t="s">
        <v>14987</v>
      </c>
      <c r="E3996" t="s">
        <v>9</v>
      </c>
      <c r="F3996" t="s">
        <v>14988</v>
      </c>
    </row>
    <row r="3997" spans="1:6" x14ac:dyDescent="0.25">
      <c r="A3997" t="s">
        <v>14989</v>
      </c>
      <c r="B3997" t="s">
        <v>14990</v>
      </c>
      <c r="D3997" t="s">
        <v>14991</v>
      </c>
      <c r="E3997" t="s">
        <v>9</v>
      </c>
      <c r="F3997" t="s">
        <v>14992</v>
      </c>
    </row>
    <row r="3998" spans="1:6" x14ac:dyDescent="0.25">
      <c r="A3998" t="s">
        <v>14993</v>
      </c>
      <c r="B3998" t="s">
        <v>14994</v>
      </c>
      <c r="D3998" t="s">
        <v>51835</v>
      </c>
      <c r="E3998" t="s">
        <v>9</v>
      </c>
      <c r="F3998" t="s">
        <v>14995</v>
      </c>
    </row>
    <row r="3999" spans="1:6" x14ac:dyDescent="0.25">
      <c r="A3999" t="s">
        <v>14996</v>
      </c>
      <c r="B3999" t="s">
        <v>14997</v>
      </c>
      <c r="D3999" t="s">
        <v>14998</v>
      </c>
      <c r="E3999" t="s">
        <v>9</v>
      </c>
      <c r="F3999" t="s">
        <v>14999</v>
      </c>
    </row>
    <row r="4000" spans="1:6" x14ac:dyDescent="0.25">
      <c r="A4000" t="s">
        <v>15000</v>
      </c>
      <c r="B4000" t="s">
        <v>15001</v>
      </c>
      <c r="D4000" t="s">
        <v>15002</v>
      </c>
      <c r="E4000" t="s">
        <v>9</v>
      </c>
      <c r="F4000" t="s">
        <v>15003</v>
      </c>
    </row>
    <row r="4001" spans="1:6" x14ac:dyDescent="0.25">
      <c r="A4001" t="s">
        <v>15004</v>
      </c>
      <c r="B4001" t="s">
        <v>15005</v>
      </c>
      <c r="D4001" t="s">
        <v>51836</v>
      </c>
      <c r="E4001" t="s">
        <v>9</v>
      </c>
      <c r="F4001" t="s">
        <v>15006</v>
      </c>
    </row>
    <row r="4002" spans="1:6" x14ac:dyDescent="0.25">
      <c r="A4002" t="s">
        <v>15007</v>
      </c>
      <c r="B4002" t="s">
        <v>15008</v>
      </c>
      <c r="D4002" t="s">
        <v>15009</v>
      </c>
      <c r="E4002" t="s">
        <v>9</v>
      </c>
      <c r="F4002" t="s">
        <v>15010</v>
      </c>
    </row>
    <row r="4003" spans="1:6" x14ac:dyDescent="0.25">
      <c r="A4003" t="s">
        <v>15011</v>
      </c>
      <c r="B4003" t="s">
        <v>15012</v>
      </c>
      <c r="D4003" t="s">
        <v>15013</v>
      </c>
      <c r="E4003" t="s">
        <v>9</v>
      </c>
      <c r="F4003" t="s">
        <v>15014</v>
      </c>
    </row>
    <row r="4004" spans="1:6" x14ac:dyDescent="0.25">
      <c r="A4004" t="s">
        <v>15015</v>
      </c>
      <c r="B4004" t="s">
        <v>15016</v>
      </c>
      <c r="D4004" t="s">
        <v>15017</v>
      </c>
      <c r="E4004" t="s">
        <v>9</v>
      </c>
      <c r="F4004" t="s">
        <v>15018</v>
      </c>
    </row>
    <row r="4005" spans="1:6" x14ac:dyDescent="0.25">
      <c r="A4005" t="s">
        <v>15019</v>
      </c>
      <c r="B4005" t="s">
        <v>15020</v>
      </c>
      <c r="D4005" t="s">
        <v>15021</v>
      </c>
      <c r="E4005" t="s">
        <v>9</v>
      </c>
      <c r="F4005" t="s">
        <v>15022</v>
      </c>
    </row>
    <row r="4006" spans="1:6" x14ac:dyDescent="0.25">
      <c r="A4006" t="s">
        <v>15023</v>
      </c>
      <c r="B4006" t="s">
        <v>15024</v>
      </c>
      <c r="D4006" t="s">
        <v>15025</v>
      </c>
      <c r="E4006" t="s">
        <v>9</v>
      </c>
      <c r="F4006" t="s">
        <v>15026</v>
      </c>
    </row>
    <row r="4007" spans="1:6" x14ac:dyDescent="0.25">
      <c r="A4007" t="s">
        <v>15027</v>
      </c>
      <c r="B4007" t="s">
        <v>15028</v>
      </c>
      <c r="D4007" t="s">
        <v>15029</v>
      </c>
      <c r="E4007" t="s">
        <v>9</v>
      </c>
      <c r="F4007" t="s">
        <v>15030</v>
      </c>
    </row>
    <row r="4008" spans="1:6" x14ac:dyDescent="0.25">
      <c r="A4008" t="s">
        <v>15031</v>
      </c>
      <c r="B4008" t="s">
        <v>15032</v>
      </c>
      <c r="D4008" t="s">
        <v>15033</v>
      </c>
      <c r="E4008" t="s">
        <v>9</v>
      </c>
      <c r="F4008" t="s">
        <v>15034</v>
      </c>
    </row>
    <row r="4009" spans="1:6" x14ac:dyDescent="0.25">
      <c r="A4009" t="s">
        <v>15035</v>
      </c>
      <c r="B4009" t="s">
        <v>15036</v>
      </c>
      <c r="D4009" t="s">
        <v>15037</v>
      </c>
      <c r="E4009" t="s">
        <v>9</v>
      </c>
      <c r="F4009" t="s">
        <v>15038</v>
      </c>
    </row>
    <row r="4010" spans="1:6" x14ac:dyDescent="0.25">
      <c r="A4010" t="s">
        <v>15039</v>
      </c>
      <c r="B4010" t="s">
        <v>15040</v>
      </c>
      <c r="D4010" t="s">
        <v>15041</v>
      </c>
      <c r="E4010" t="s">
        <v>9</v>
      </c>
      <c r="F4010" t="s">
        <v>15042</v>
      </c>
    </row>
    <row r="4011" spans="1:6" x14ac:dyDescent="0.25">
      <c r="A4011" t="s">
        <v>15043</v>
      </c>
      <c r="B4011" t="s">
        <v>15044</v>
      </c>
      <c r="D4011" t="s">
        <v>15045</v>
      </c>
      <c r="E4011" t="s">
        <v>9</v>
      </c>
      <c r="F4011" t="s">
        <v>15046</v>
      </c>
    </row>
    <row r="4012" spans="1:6" x14ac:dyDescent="0.25">
      <c r="A4012" t="s">
        <v>15047</v>
      </c>
      <c r="B4012" t="s">
        <v>15048</v>
      </c>
      <c r="D4012" t="s">
        <v>15049</v>
      </c>
      <c r="E4012" t="s">
        <v>9</v>
      </c>
      <c r="F4012" t="s">
        <v>15050</v>
      </c>
    </row>
    <row r="4013" spans="1:6" x14ac:dyDescent="0.25">
      <c r="A4013" t="s">
        <v>15051</v>
      </c>
      <c r="B4013" t="s">
        <v>15052</v>
      </c>
      <c r="D4013" t="s">
        <v>15053</v>
      </c>
      <c r="E4013" t="s">
        <v>9</v>
      </c>
      <c r="F4013" t="s">
        <v>15054</v>
      </c>
    </row>
    <row r="4014" spans="1:6" x14ac:dyDescent="0.25">
      <c r="A4014" t="s">
        <v>15055</v>
      </c>
      <c r="B4014" t="s">
        <v>15056</v>
      </c>
      <c r="D4014" t="s">
        <v>15057</v>
      </c>
      <c r="E4014" t="s">
        <v>9</v>
      </c>
      <c r="F4014" t="s">
        <v>15058</v>
      </c>
    </row>
    <row r="4015" spans="1:6" x14ac:dyDescent="0.25">
      <c r="A4015" t="s">
        <v>15059</v>
      </c>
      <c r="B4015" t="s">
        <v>15060</v>
      </c>
      <c r="D4015" t="s">
        <v>15061</v>
      </c>
      <c r="E4015" t="s">
        <v>9</v>
      </c>
      <c r="F4015" t="s">
        <v>15062</v>
      </c>
    </row>
    <row r="4016" spans="1:6" x14ac:dyDescent="0.25">
      <c r="A4016" t="s">
        <v>15063</v>
      </c>
      <c r="B4016" t="s">
        <v>15064</v>
      </c>
      <c r="D4016" t="s">
        <v>15065</v>
      </c>
      <c r="E4016" t="s">
        <v>9</v>
      </c>
      <c r="F4016" t="s">
        <v>15066</v>
      </c>
    </row>
    <row r="4017" spans="1:6" x14ac:dyDescent="0.25">
      <c r="A4017" t="s">
        <v>15067</v>
      </c>
      <c r="B4017" t="s">
        <v>15068</v>
      </c>
      <c r="D4017" t="s">
        <v>51837</v>
      </c>
      <c r="E4017" t="s">
        <v>9</v>
      </c>
      <c r="F4017" t="s">
        <v>15069</v>
      </c>
    </row>
    <row r="4018" spans="1:6" x14ac:dyDescent="0.25">
      <c r="A4018" t="s">
        <v>15070</v>
      </c>
      <c r="B4018" t="s">
        <v>15071</v>
      </c>
      <c r="D4018" t="s">
        <v>15072</v>
      </c>
      <c r="E4018" t="s">
        <v>9</v>
      </c>
      <c r="F4018" t="s">
        <v>15073</v>
      </c>
    </row>
    <row r="4019" spans="1:6" x14ac:dyDescent="0.25">
      <c r="A4019" t="s">
        <v>15074</v>
      </c>
      <c r="B4019" t="s">
        <v>15075</v>
      </c>
      <c r="D4019" t="s">
        <v>15076</v>
      </c>
      <c r="E4019" t="s">
        <v>9</v>
      </c>
      <c r="F4019" t="s">
        <v>15077</v>
      </c>
    </row>
    <row r="4020" spans="1:6" x14ac:dyDescent="0.25">
      <c r="A4020" t="s">
        <v>15078</v>
      </c>
      <c r="B4020" t="s">
        <v>15079</v>
      </c>
      <c r="D4020" t="s">
        <v>15080</v>
      </c>
      <c r="E4020" t="s">
        <v>9</v>
      </c>
      <c r="F4020" t="s">
        <v>15081</v>
      </c>
    </row>
    <row r="4021" spans="1:6" x14ac:dyDescent="0.25">
      <c r="A4021" t="s">
        <v>15082</v>
      </c>
      <c r="B4021" t="s">
        <v>15083</v>
      </c>
      <c r="D4021" t="s">
        <v>15084</v>
      </c>
      <c r="E4021" t="s">
        <v>9</v>
      </c>
      <c r="F4021" t="s">
        <v>15085</v>
      </c>
    </row>
    <row r="4022" spans="1:6" x14ac:dyDescent="0.25">
      <c r="A4022" t="s">
        <v>15086</v>
      </c>
      <c r="B4022" t="s">
        <v>15087</v>
      </c>
      <c r="D4022" t="s">
        <v>15088</v>
      </c>
      <c r="E4022" t="s">
        <v>9</v>
      </c>
      <c r="F4022" t="s">
        <v>15089</v>
      </c>
    </row>
    <row r="4023" spans="1:6" x14ac:dyDescent="0.25">
      <c r="A4023" t="s">
        <v>15090</v>
      </c>
      <c r="B4023" t="s">
        <v>15091</v>
      </c>
      <c r="D4023" t="s">
        <v>15092</v>
      </c>
      <c r="E4023" t="s">
        <v>9</v>
      </c>
      <c r="F4023" t="s">
        <v>15093</v>
      </c>
    </row>
    <row r="4024" spans="1:6" x14ac:dyDescent="0.25">
      <c r="A4024" t="s">
        <v>15094</v>
      </c>
      <c r="B4024" t="s">
        <v>15095</v>
      </c>
      <c r="D4024" t="s">
        <v>15096</v>
      </c>
      <c r="E4024" t="s">
        <v>9</v>
      </c>
      <c r="F4024" t="s">
        <v>15097</v>
      </c>
    </row>
    <row r="4025" spans="1:6" x14ac:dyDescent="0.25">
      <c r="A4025" t="s">
        <v>15098</v>
      </c>
      <c r="B4025" t="s">
        <v>15099</v>
      </c>
      <c r="D4025" t="s">
        <v>15100</v>
      </c>
      <c r="E4025" t="s">
        <v>9</v>
      </c>
      <c r="F4025" t="s">
        <v>15101</v>
      </c>
    </row>
    <row r="4026" spans="1:6" x14ac:dyDescent="0.25">
      <c r="A4026" t="s">
        <v>15102</v>
      </c>
      <c r="B4026" t="s">
        <v>15103</v>
      </c>
      <c r="D4026" t="s">
        <v>15104</v>
      </c>
      <c r="E4026" t="s">
        <v>9</v>
      </c>
      <c r="F4026" t="s">
        <v>15105</v>
      </c>
    </row>
    <row r="4027" spans="1:6" x14ac:dyDescent="0.25">
      <c r="A4027" t="s">
        <v>15106</v>
      </c>
      <c r="B4027" t="s">
        <v>15107</v>
      </c>
      <c r="D4027" t="s">
        <v>15108</v>
      </c>
      <c r="E4027" t="s">
        <v>9</v>
      </c>
      <c r="F4027" t="s">
        <v>15109</v>
      </c>
    </row>
    <row r="4028" spans="1:6" x14ac:dyDescent="0.25">
      <c r="A4028" t="s">
        <v>15110</v>
      </c>
      <c r="B4028" t="s">
        <v>15111</v>
      </c>
      <c r="D4028" t="s">
        <v>15112</v>
      </c>
      <c r="E4028" t="s">
        <v>9</v>
      </c>
      <c r="F4028" t="s">
        <v>15113</v>
      </c>
    </row>
    <row r="4029" spans="1:6" x14ac:dyDescent="0.25">
      <c r="A4029" t="s">
        <v>15114</v>
      </c>
      <c r="B4029" t="s">
        <v>15115</v>
      </c>
      <c r="D4029" t="s">
        <v>15116</v>
      </c>
      <c r="E4029" t="s">
        <v>9</v>
      </c>
      <c r="F4029" t="s">
        <v>15117</v>
      </c>
    </row>
    <row r="4030" spans="1:6" x14ac:dyDescent="0.25">
      <c r="A4030" t="s">
        <v>15118</v>
      </c>
      <c r="B4030" t="s">
        <v>15119</v>
      </c>
      <c r="D4030" t="s">
        <v>15120</v>
      </c>
      <c r="E4030" t="s">
        <v>9</v>
      </c>
      <c r="F4030" t="s">
        <v>15121</v>
      </c>
    </row>
    <row r="4031" spans="1:6" x14ac:dyDescent="0.25">
      <c r="A4031" t="s">
        <v>15122</v>
      </c>
      <c r="B4031" t="s">
        <v>15123</v>
      </c>
      <c r="D4031" t="s">
        <v>15124</v>
      </c>
      <c r="E4031" t="s">
        <v>9</v>
      </c>
      <c r="F4031" t="s">
        <v>15125</v>
      </c>
    </row>
    <row r="4032" spans="1:6" x14ac:dyDescent="0.25">
      <c r="A4032" t="s">
        <v>15126</v>
      </c>
      <c r="B4032" t="s">
        <v>15127</v>
      </c>
      <c r="D4032" t="s">
        <v>15128</v>
      </c>
      <c r="E4032" t="s">
        <v>9</v>
      </c>
      <c r="F4032" t="s">
        <v>15129</v>
      </c>
    </row>
    <row r="4033" spans="1:6" x14ac:dyDescent="0.25">
      <c r="A4033" t="s">
        <v>15130</v>
      </c>
      <c r="B4033" t="s">
        <v>15131</v>
      </c>
      <c r="D4033" t="s">
        <v>51838</v>
      </c>
      <c r="E4033" t="s">
        <v>9</v>
      </c>
      <c r="F4033" t="s">
        <v>15132</v>
      </c>
    </row>
    <row r="4034" spans="1:6" x14ac:dyDescent="0.25">
      <c r="A4034" t="s">
        <v>15133</v>
      </c>
      <c r="B4034" t="s">
        <v>15134</v>
      </c>
      <c r="D4034" t="s">
        <v>15135</v>
      </c>
      <c r="E4034" t="s">
        <v>9</v>
      </c>
      <c r="F4034" t="s">
        <v>15136</v>
      </c>
    </row>
    <row r="4035" spans="1:6" x14ac:dyDescent="0.25">
      <c r="A4035" t="s">
        <v>15137</v>
      </c>
      <c r="B4035" t="s">
        <v>15138</v>
      </c>
      <c r="D4035" t="s">
        <v>15139</v>
      </c>
      <c r="E4035" t="s">
        <v>9</v>
      </c>
      <c r="F4035" t="s">
        <v>15140</v>
      </c>
    </row>
    <row r="4036" spans="1:6" x14ac:dyDescent="0.25">
      <c r="A4036" t="s">
        <v>15141</v>
      </c>
      <c r="B4036" t="s">
        <v>15142</v>
      </c>
      <c r="D4036" t="s">
        <v>15143</v>
      </c>
      <c r="E4036" t="s">
        <v>9</v>
      </c>
      <c r="F4036" t="s">
        <v>15144</v>
      </c>
    </row>
    <row r="4037" spans="1:6" x14ac:dyDescent="0.25">
      <c r="A4037" t="s">
        <v>15145</v>
      </c>
      <c r="B4037" t="s">
        <v>15146</v>
      </c>
      <c r="D4037" t="s">
        <v>15147</v>
      </c>
      <c r="E4037" t="s">
        <v>9</v>
      </c>
      <c r="F4037" t="s">
        <v>15148</v>
      </c>
    </row>
    <row r="4038" spans="1:6" x14ac:dyDescent="0.25">
      <c r="A4038" t="s">
        <v>15149</v>
      </c>
      <c r="B4038" t="s">
        <v>15150</v>
      </c>
      <c r="D4038" t="s">
        <v>15151</v>
      </c>
      <c r="E4038" t="s">
        <v>9</v>
      </c>
      <c r="F4038" t="s">
        <v>15152</v>
      </c>
    </row>
    <row r="4039" spans="1:6" x14ac:dyDescent="0.25">
      <c r="A4039" t="s">
        <v>15153</v>
      </c>
      <c r="B4039" t="s">
        <v>15154</v>
      </c>
      <c r="D4039" t="s">
        <v>15155</v>
      </c>
      <c r="E4039" t="s">
        <v>9</v>
      </c>
      <c r="F4039" t="s">
        <v>15156</v>
      </c>
    </row>
    <row r="4040" spans="1:6" x14ac:dyDescent="0.25">
      <c r="A4040" t="s">
        <v>15157</v>
      </c>
      <c r="B4040" t="s">
        <v>15158</v>
      </c>
      <c r="D4040" t="s">
        <v>15159</v>
      </c>
      <c r="E4040" t="s">
        <v>9</v>
      </c>
      <c r="F4040" t="s">
        <v>15160</v>
      </c>
    </row>
    <row r="4041" spans="1:6" x14ac:dyDescent="0.25">
      <c r="A4041" t="s">
        <v>15161</v>
      </c>
      <c r="B4041" t="s">
        <v>15162</v>
      </c>
      <c r="D4041" t="s">
        <v>15163</v>
      </c>
      <c r="E4041" t="s">
        <v>9</v>
      </c>
      <c r="F4041" t="s">
        <v>15164</v>
      </c>
    </row>
    <row r="4042" spans="1:6" x14ac:dyDescent="0.25">
      <c r="A4042" t="s">
        <v>15165</v>
      </c>
      <c r="B4042" t="s">
        <v>15166</v>
      </c>
      <c r="D4042" t="s">
        <v>15167</v>
      </c>
      <c r="E4042" t="s">
        <v>9</v>
      </c>
      <c r="F4042" t="s">
        <v>15168</v>
      </c>
    </row>
    <row r="4043" spans="1:6" x14ac:dyDescent="0.25">
      <c r="A4043" t="s">
        <v>15169</v>
      </c>
      <c r="B4043" t="s">
        <v>15170</v>
      </c>
      <c r="D4043" t="s">
        <v>15171</v>
      </c>
      <c r="E4043" t="s">
        <v>9</v>
      </c>
      <c r="F4043" t="s">
        <v>15172</v>
      </c>
    </row>
    <row r="4044" spans="1:6" x14ac:dyDescent="0.25">
      <c r="A4044" t="s">
        <v>15173</v>
      </c>
      <c r="B4044" t="s">
        <v>15174</v>
      </c>
      <c r="D4044" t="s">
        <v>15175</v>
      </c>
      <c r="E4044" t="s">
        <v>9</v>
      </c>
      <c r="F4044" t="s">
        <v>15176</v>
      </c>
    </row>
    <row r="4045" spans="1:6" x14ac:dyDescent="0.25">
      <c r="A4045" t="s">
        <v>15177</v>
      </c>
      <c r="B4045" t="s">
        <v>15178</v>
      </c>
      <c r="D4045" t="s">
        <v>15179</v>
      </c>
      <c r="E4045" t="s">
        <v>9</v>
      </c>
      <c r="F4045" t="s">
        <v>15180</v>
      </c>
    </row>
    <row r="4046" spans="1:6" x14ac:dyDescent="0.25">
      <c r="A4046" t="s">
        <v>15181</v>
      </c>
      <c r="B4046" t="s">
        <v>15182</v>
      </c>
      <c r="D4046" t="s">
        <v>15183</v>
      </c>
      <c r="E4046" t="s">
        <v>9</v>
      </c>
      <c r="F4046" t="s">
        <v>15184</v>
      </c>
    </row>
    <row r="4047" spans="1:6" x14ac:dyDescent="0.25">
      <c r="A4047" t="s">
        <v>15185</v>
      </c>
      <c r="B4047" t="s">
        <v>15186</v>
      </c>
      <c r="D4047" t="s">
        <v>15187</v>
      </c>
      <c r="E4047" t="s">
        <v>9</v>
      </c>
      <c r="F4047" t="s">
        <v>15188</v>
      </c>
    </row>
    <row r="4048" spans="1:6" x14ac:dyDescent="0.25">
      <c r="A4048" t="s">
        <v>15189</v>
      </c>
      <c r="B4048" t="s">
        <v>15190</v>
      </c>
      <c r="D4048" t="s">
        <v>15191</v>
      </c>
      <c r="E4048" t="s">
        <v>9</v>
      </c>
      <c r="F4048" t="s">
        <v>15192</v>
      </c>
    </row>
    <row r="4049" spans="1:6" x14ac:dyDescent="0.25">
      <c r="A4049" t="s">
        <v>15193</v>
      </c>
      <c r="B4049" t="s">
        <v>15194</v>
      </c>
      <c r="D4049" t="s">
        <v>51839</v>
      </c>
      <c r="E4049" t="s">
        <v>9</v>
      </c>
      <c r="F4049" t="s">
        <v>15195</v>
      </c>
    </row>
    <row r="4050" spans="1:6" x14ac:dyDescent="0.25">
      <c r="A4050" t="s">
        <v>15196</v>
      </c>
      <c r="B4050" t="s">
        <v>15197</v>
      </c>
      <c r="D4050" t="s">
        <v>15198</v>
      </c>
      <c r="E4050" t="s">
        <v>9</v>
      </c>
      <c r="F4050" t="s">
        <v>15199</v>
      </c>
    </row>
    <row r="4051" spans="1:6" x14ac:dyDescent="0.25">
      <c r="A4051" t="s">
        <v>15200</v>
      </c>
      <c r="B4051" t="s">
        <v>15201</v>
      </c>
      <c r="D4051" t="s">
        <v>15202</v>
      </c>
      <c r="E4051" t="s">
        <v>9</v>
      </c>
      <c r="F4051" t="s">
        <v>15203</v>
      </c>
    </row>
    <row r="4052" spans="1:6" x14ac:dyDescent="0.25">
      <c r="A4052" t="s">
        <v>15204</v>
      </c>
      <c r="B4052" t="s">
        <v>15205</v>
      </c>
      <c r="D4052" t="s">
        <v>15206</v>
      </c>
      <c r="E4052" t="s">
        <v>9</v>
      </c>
      <c r="F4052" t="s">
        <v>15207</v>
      </c>
    </row>
    <row r="4053" spans="1:6" x14ac:dyDescent="0.25">
      <c r="A4053" t="s">
        <v>15208</v>
      </c>
      <c r="B4053" t="s">
        <v>15209</v>
      </c>
      <c r="D4053" t="s">
        <v>15210</v>
      </c>
      <c r="E4053" t="s">
        <v>9</v>
      </c>
      <c r="F4053" t="s">
        <v>15211</v>
      </c>
    </row>
    <row r="4054" spans="1:6" x14ac:dyDescent="0.25">
      <c r="A4054" t="s">
        <v>15212</v>
      </c>
      <c r="B4054" t="s">
        <v>15213</v>
      </c>
      <c r="D4054" t="s">
        <v>51840</v>
      </c>
      <c r="E4054" t="s">
        <v>9</v>
      </c>
      <c r="F4054" t="s">
        <v>15214</v>
      </c>
    </row>
    <row r="4055" spans="1:6" x14ac:dyDescent="0.25">
      <c r="A4055" t="s">
        <v>15215</v>
      </c>
      <c r="B4055" t="s">
        <v>15216</v>
      </c>
      <c r="D4055" t="s">
        <v>15217</v>
      </c>
      <c r="E4055" t="s">
        <v>9</v>
      </c>
      <c r="F4055" t="s">
        <v>15218</v>
      </c>
    </row>
    <row r="4056" spans="1:6" x14ac:dyDescent="0.25">
      <c r="A4056" t="s">
        <v>15219</v>
      </c>
      <c r="B4056" t="s">
        <v>15220</v>
      </c>
      <c r="D4056" t="s">
        <v>15221</v>
      </c>
      <c r="E4056" t="s">
        <v>9</v>
      </c>
      <c r="F4056" t="s">
        <v>15222</v>
      </c>
    </row>
    <row r="4057" spans="1:6" x14ac:dyDescent="0.25">
      <c r="A4057" t="s">
        <v>15223</v>
      </c>
      <c r="B4057" t="s">
        <v>15220</v>
      </c>
      <c r="D4057" t="s">
        <v>15224</v>
      </c>
      <c r="E4057" t="s">
        <v>9</v>
      </c>
      <c r="F4057" t="s">
        <v>15225</v>
      </c>
    </row>
    <row r="4058" spans="1:6" x14ac:dyDescent="0.25">
      <c r="A4058" t="s">
        <v>15226</v>
      </c>
      <c r="B4058" t="s">
        <v>15227</v>
      </c>
      <c r="D4058" t="s">
        <v>15228</v>
      </c>
      <c r="E4058" t="s">
        <v>9</v>
      </c>
      <c r="F4058" t="s">
        <v>15229</v>
      </c>
    </row>
    <row r="4059" spans="1:6" x14ac:dyDescent="0.25">
      <c r="A4059" t="s">
        <v>15230</v>
      </c>
      <c r="B4059" t="s">
        <v>15231</v>
      </c>
      <c r="D4059" t="s">
        <v>15232</v>
      </c>
      <c r="E4059" t="s">
        <v>9</v>
      </c>
      <c r="F4059" t="s">
        <v>15233</v>
      </c>
    </row>
    <row r="4060" spans="1:6" x14ac:dyDescent="0.25">
      <c r="A4060" t="s">
        <v>15234</v>
      </c>
      <c r="B4060" t="s">
        <v>15235</v>
      </c>
      <c r="D4060" t="s">
        <v>15236</v>
      </c>
      <c r="E4060" t="s">
        <v>9</v>
      </c>
      <c r="F4060" t="s">
        <v>15237</v>
      </c>
    </row>
    <row r="4061" spans="1:6" x14ac:dyDescent="0.25">
      <c r="A4061" t="s">
        <v>15238</v>
      </c>
      <c r="B4061" t="s">
        <v>15239</v>
      </c>
      <c r="D4061" t="s">
        <v>15240</v>
      </c>
      <c r="E4061" t="s">
        <v>9</v>
      </c>
      <c r="F4061" t="s">
        <v>15241</v>
      </c>
    </row>
    <row r="4062" spans="1:6" x14ac:dyDescent="0.25">
      <c r="A4062" t="s">
        <v>15242</v>
      </c>
      <c r="B4062" t="s">
        <v>15243</v>
      </c>
      <c r="D4062" t="s">
        <v>15244</v>
      </c>
      <c r="E4062" t="s">
        <v>9</v>
      </c>
      <c r="F4062" t="s">
        <v>15245</v>
      </c>
    </row>
    <row r="4063" spans="1:6" x14ac:dyDescent="0.25">
      <c r="A4063" t="s">
        <v>15246</v>
      </c>
      <c r="B4063" t="s">
        <v>15247</v>
      </c>
      <c r="D4063" t="s">
        <v>15248</v>
      </c>
      <c r="E4063" t="s">
        <v>9</v>
      </c>
      <c r="F4063" t="s">
        <v>15249</v>
      </c>
    </row>
    <row r="4064" spans="1:6" x14ac:dyDescent="0.25">
      <c r="A4064" t="s">
        <v>15250</v>
      </c>
      <c r="B4064" t="s">
        <v>15251</v>
      </c>
      <c r="D4064" t="s">
        <v>15252</v>
      </c>
      <c r="E4064" t="s">
        <v>9</v>
      </c>
      <c r="F4064" t="s">
        <v>15253</v>
      </c>
    </row>
    <row r="4065" spans="1:6" x14ac:dyDescent="0.25">
      <c r="A4065" t="s">
        <v>15254</v>
      </c>
      <c r="B4065" t="s">
        <v>15255</v>
      </c>
      <c r="D4065" t="s">
        <v>15256</v>
      </c>
      <c r="E4065" t="s">
        <v>9</v>
      </c>
      <c r="F4065" t="s">
        <v>15257</v>
      </c>
    </row>
    <row r="4066" spans="1:6" x14ac:dyDescent="0.25">
      <c r="A4066" t="s">
        <v>15258</v>
      </c>
      <c r="B4066" t="s">
        <v>15255</v>
      </c>
      <c r="D4066" t="s">
        <v>15259</v>
      </c>
      <c r="E4066" t="s">
        <v>9</v>
      </c>
      <c r="F4066" t="s">
        <v>15260</v>
      </c>
    </row>
    <row r="4067" spans="1:6" x14ac:dyDescent="0.25">
      <c r="A4067" t="s">
        <v>15261</v>
      </c>
      <c r="B4067" t="s">
        <v>15255</v>
      </c>
      <c r="D4067" t="s">
        <v>15262</v>
      </c>
      <c r="E4067" t="s">
        <v>9</v>
      </c>
      <c r="F4067" t="s">
        <v>15263</v>
      </c>
    </row>
    <row r="4068" spans="1:6" x14ac:dyDescent="0.25">
      <c r="A4068" t="s">
        <v>15264</v>
      </c>
      <c r="B4068" t="s">
        <v>15255</v>
      </c>
      <c r="D4068" t="s">
        <v>15265</v>
      </c>
      <c r="E4068" t="s">
        <v>9</v>
      </c>
      <c r="F4068" t="s">
        <v>15266</v>
      </c>
    </row>
    <row r="4069" spans="1:6" x14ac:dyDescent="0.25">
      <c r="A4069" t="s">
        <v>15267</v>
      </c>
      <c r="B4069" t="s">
        <v>15255</v>
      </c>
      <c r="D4069" t="s">
        <v>15268</v>
      </c>
      <c r="E4069" t="s">
        <v>9</v>
      </c>
      <c r="F4069" t="s">
        <v>15269</v>
      </c>
    </row>
    <row r="4070" spans="1:6" x14ac:dyDescent="0.25">
      <c r="A4070" t="s">
        <v>15270</v>
      </c>
      <c r="B4070" t="s">
        <v>15255</v>
      </c>
      <c r="D4070" t="s">
        <v>15271</v>
      </c>
      <c r="E4070" t="s">
        <v>9</v>
      </c>
      <c r="F4070" t="s">
        <v>15272</v>
      </c>
    </row>
    <row r="4071" spans="1:6" x14ac:dyDescent="0.25">
      <c r="A4071" t="s">
        <v>15273</v>
      </c>
      <c r="B4071" t="s">
        <v>15255</v>
      </c>
      <c r="D4071" t="s">
        <v>15274</v>
      </c>
      <c r="E4071" t="s">
        <v>9</v>
      </c>
      <c r="F4071" t="s">
        <v>15275</v>
      </c>
    </row>
    <row r="4072" spans="1:6" x14ac:dyDescent="0.25">
      <c r="A4072" t="s">
        <v>15276</v>
      </c>
      <c r="B4072" t="s">
        <v>15255</v>
      </c>
      <c r="D4072" t="s">
        <v>15277</v>
      </c>
      <c r="E4072" t="s">
        <v>9</v>
      </c>
      <c r="F4072" t="s">
        <v>15278</v>
      </c>
    </row>
    <row r="4073" spans="1:6" x14ac:dyDescent="0.25">
      <c r="A4073" t="s">
        <v>15279</v>
      </c>
      <c r="B4073" t="s">
        <v>15255</v>
      </c>
      <c r="D4073" t="s">
        <v>15280</v>
      </c>
      <c r="E4073" t="s">
        <v>9</v>
      </c>
      <c r="F4073" t="s">
        <v>15281</v>
      </c>
    </row>
    <row r="4074" spans="1:6" x14ac:dyDescent="0.25">
      <c r="A4074" t="s">
        <v>15282</v>
      </c>
      <c r="B4074" t="s">
        <v>15283</v>
      </c>
      <c r="D4074" t="s">
        <v>15284</v>
      </c>
      <c r="E4074" t="s">
        <v>9</v>
      </c>
      <c r="F4074" t="s">
        <v>15285</v>
      </c>
    </row>
    <row r="4075" spans="1:6" x14ac:dyDescent="0.25">
      <c r="A4075" t="s">
        <v>15286</v>
      </c>
      <c r="B4075" t="s">
        <v>15287</v>
      </c>
      <c r="D4075" t="s">
        <v>15288</v>
      </c>
      <c r="E4075" t="s">
        <v>9</v>
      </c>
      <c r="F4075" t="s">
        <v>15289</v>
      </c>
    </row>
    <row r="4076" spans="1:6" x14ac:dyDescent="0.25">
      <c r="A4076" t="s">
        <v>15290</v>
      </c>
      <c r="B4076" t="s">
        <v>15291</v>
      </c>
      <c r="D4076" t="s">
        <v>15292</v>
      </c>
      <c r="E4076" t="s">
        <v>9</v>
      </c>
      <c r="F4076" t="s">
        <v>15293</v>
      </c>
    </row>
    <row r="4077" spans="1:6" x14ac:dyDescent="0.25">
      <c r="A4077" t="s">
        <v>15294</v>
      </c>
      <c r="B4077" t="s">
        <v>15295</v>
      </c>
      <c r="D4077" t="s">
        <v>15296</v>
      </c>
      <c r="E4077" t="s">
        <v>9</v>
      </c>
      <c r="F4077" t="s">
        <v>15297</v>
      </c>
    </row>
    <row r="4078" spans="1:6" x14ac:dyDescent="0.25">
      <c r="A4078" t="s">
        <v>15298</v>
      </c>
      <c r="B4078" t="s">
        <v>15299</v>
      </c>
      <c r="D4078" t="s">
        <v>15300</v>
      </c>
      <c r="E4078" t="s">
        <v>9</v>
      </c>
      <c r="F4078" t="s">
        <v>15301</v>
      </c>
    </row>
    <row r="4079" spans="1:6" x14ac:dyDescent="0.25">
      <c r="A4079" t="s">
        <v>15302</v>
      </c>
      <c r="B4079" t="s">
        <v>15303</v>
      </c>
      <c r="D4079" t="s">
        <v>15304</v>
      </c>
      <c r="E4079" t="s">
        <v>9</v>
      </c>
      <c r="F4079" t="s">
        <v>15305</v>
      </c>
    </row>
    <row r="4080" spans="1:6" x14ac:dyDescent="0.25">
      <c r="A4080" t="s">
        <v>15306</v>
      </c>
      <c r="B4080" t="s">
        <v>15307</v>
      </c>
      <c r="D4080" t="s">
        <v>15308</v>
      </c>
      <c r="E4080" t="s">
        <v>9</v>
      </c>
      <c r="F4080" t="s">
        <v>15309</v>
      </c>
    </row>
    <row r="4081" spans="1:6" x14ac:dyDescent="0.25">
      <c r="A4081" t="s">
        <v>15310</v>
      </c>
      <c r="B4081" t="s">
        <v>15311</v>
      </c>
      <c r="D4081" t="s">
        <v>51841</v>
      </c>
      <c r="E4081" t="s">
        <v>9</v>
      </c>
      <c r="F4081" t="s">
        <v>15312</v>
      </c>
    </row>
    <row r="4082" spans="1:6" x14ac:dyDescent="0.25">
      <c r="A4082" t="s">
        <v>15313</v>
      </c>
      <c r="B4082" t="s">
        <v>15314</v>
      </c>
      <c r="D4082" t="s">
        <v>15315</v>
      </c>
      <c r="E4082" t="s">
        <v>9</v>
      </c>
      <c r="F4082" t="s">
        <v>15316</v>
      </c>
    </row>
    <row r="4083" spans="1:6" x14ac:dyDescent="0.25">
      <c r="A4083" t="s">
        <v>15317</v>
      </c>
      <c r="B4083" t="s">
        <v>15318</v>
      </c>
      <c r="D4083" t="s">
        <v>15319</v>
      </c>
      <c r="E4083" t="s">
        <v>9</v>
      </c>
      <c r="F4083" t="s">
        <v>15320</v>
      </c>
    </row>
    <row r="4084" spans="1:6" x14ac:dyDescent="0.25">
      <c r="A4084" t="s">
        <v>15321</v>
      </c>
      <c r="B4084" t="s">
        <v>15318</v>
      </c>
      <c r="D4084" t="s">
        <v>15322</v>
      </c>
      <c r="E4084" t="s">
        <v>9</v>
      </c>
      <c r="F4084" t="s">
        <v>15323</v>
      </c>
    </row>
    <row r="4085" spans="1:6" x14ac:dyDescent="0.25">
      <c r="A4085" t="s">
        <v>15324</v>
      </c>
      <c r="B4085" t="s">
        <v>15318</v>
      </c>
      <c r="D4085" t="s">
        <v>15325</v>
      </c>
      <c r="E4085" t="s">
        <v>9</v>
      </c>
      <c r="F4085" t="s">
        <v>15326</v>
      </c>
    </row>
    <row r="4086" spans="1:6" x14ac:dyDescent="0.25">
      <c r="A4086" t="s">
        <v>15327</v>
      </c>
      <c r="B4086" t="s">
        <v>15328</v>
      </c>
      <c r="D4086" t="s">
        <v>15329</v>
      </c>
      <c r="E4086" t="s">
        <v>9</v>
      </c>
      <c r="F4086" t="s">
        <v>15330</v>
      </c>
    </row>
    <row r="4087" spans="1:6" x14ac:dyDescent="0.25">
      <c r="A4087" t="s">
        <v>15331</v>
      </c>
      <c r="B4087" t="s">
        <v>15332</v>
      </c>
      <c r="D4087" t="s">
        <v>15333</v>
      </c>
      <c r="E4087" t="s">
        <v>9</v>
      </c>
      <c r="F4087" t="s">
        <v>15334</v>
      </c>
    </row>
    <row r="4088" spans="1:6" x14ac:dyDescent="0.25">
      <c r="A4088" t="s">
        <v>15335</v>
      </c>
      <c r="B4088" t="s">
        <v>15336</v>
      </c>
      <c r="D4088" t="s">
        <v>15337</v>
      </c>
      <c r="E4088" t="s">
        <v>9</v>
      </c>
      <c r="F4088" t="s">
        <v>15338</v>
      </c>
    </row>
    <row r="4089" spans="1:6" x14ac:dyDescent="0.25">
      <c r="A4089" t="s">
        <v>15339</v>
      </c>
      <c r="B4089" t="s">
        <v>15340</v>
      </c>
      <c r="D4089" t="s">
        <v>15341</v>
      </c>
      <c r="E4089" t="s">
        <v>9</v>
      </c>
      <c r="F4089" t="s">
        <v>15342</v>
      </c>
    </row>
    <row r="4090" spans="1:6" x14ac:dyDescent="0.25">
      <c r="A4090" t="s">
        <v>15343</v>
      </c>
      <c r="B4090" t="s">
        <v>15344</v>
      </c>
      <c r="D4090" t="s">
        <v>15345</v>
      </c>
      <c r="E4090" t="s">
        <v>9</v>
      </c>
      <c r="F4090" t="s">
        <v>15346</v>
      </c>
    </row>
    <row r="4091" spans="1:6" x14ac:dyDescent="0.25">
      <c r="A4091" t="s">
        <v>15347</v>
      </c>
      <c r="B4091" t="s">
        <v>15348</v>
      </c>
      <c r="D4091" t="s">
        <v>15349</v>
      </c>
      <c r="E4091" t="s">
        <v>9</v>
      </c>
      <c r="F4091" t="s">
        <v>15350</v>
      </c>
    </row>
    <row r="4092" spans="1:6" x14ac:dyDescent="0.25">
      <c r="A4092" t="s">
        <v>15351</v>
      </c>
      <c r="B4092" t="s">
        <v>15352</v>
      </c>
      <c r="D4092" t="s">
        <v>15353</v>
      </c>
      <c r="E4092" t="s">
        <v>9</v>
      </c>
      <c r="F4092" t="s">
        <v>15354</v>
      </c>
    </row>
    <row r="4093" spans="1:6" x14ac:dyDescent="0.25">
      <c r="A4093" t="s">
        <v>15355</v>
      </c>
      <c r="B4093" t="s">
        <v>15356</v>
      </c>
      <c r="D4093" t="s">
        <v>15357</v>
      </c>
      <c r="E4093" t="s">
        <v>9</v>
      </c>
      <c r="F4093" t="s">
        <v>15358</v>
      </c>
    </row>
    <row r="4094" spans="1:6" x14ac:dyDescent="0.25">
      <c r="A4094" t="s">
        <v>15359</v>
      </c>
      <c r="B4094" t="s">
        <v>15356</v>
      </c>
      <c r="D4094" t="s">
        <v>15360</v>
      </c>
      <c r="E4094" t="s">
        <v>9</v>
      </c>
      <c r="F4094" t="s">
        <v>15361</v>
      </c>
    </row>
    <row r="4095" spans="1:6" x14ac:dyDescent="0.25">
      <c r="A4095" t="s">
        <v>15362</v>
      </c>
      <c r="B4095" t="s">
        <v>15356</v>
      </c>
      <c r="D4095" t="s">
        <v>15363</v>
      </c>
      <c r="E4095" t="s">
        <v>9</v>
      </c>
      <c r="F4095" t="s">
        <v>15364</v>
      </c>
    </row>
    <row r="4096" spans="1:6" x14ac:dyDescent="0.25">
      <c r="A4096" t="s">
        <v>15365</v>
      </c>
      <c r="B4096" t="s">
        <v>15366</v>
      </c>
      <c r="D4096" t="s">
        <v>51842</v>
      </c>
      <c r="E4096" t="s">
        <v>9</v>
      </c>
      <c r="F4096" t="s">
        <v>15367</v>
      </c>
    </row>
    <row r="4097" spans="1:6" x14ac:dyDescent="0.25">
      <c r="A4097" t="s">
        <v>15368</v>
      </c>
      <c r="B4097" t="s">
        <v>15369</v>
      </c>
      <c r="D4097" t="s">
        <v>15370</v>
      </c>
      <c r="E4097" t="s">
        <v>9</v>
      </c>
      <c r="F4097" t="s">
        <v>15371</v>
      </c>
    </row>
    <row r="4098" spans="1:6" x14ac:dyDescent="0.25">
      <c r="A4098" t="s">
        <v>15372</v>
      </c>
      <c r="B4098" t="s">
        <v>15373</v>
      </c>
      <c r="D4098" t="s">
        <v>15374</v>
      </c>
      <c r="E4098" t="s">
        <v>9</v>
      </c>
      <c r="F4098" t="s">
        <v>15375</v>
      </c>
    </row>
    <row r="4099" spans="1:6" x14ac:dyDescent="0.25">
      <c r="A4099" t="s">
        <v>15376</v>
      </c>
      <c r="B4099" t="s">
        <v>15377</v>
      </c>
      <c r="D4099" t="s">
        <v>15378</v>
      </c>
      <c r="E4099" t="s">
        <v>9</v>
      </c>
      <c r="F4099" t="s">
        <v>15379</v>
      </c>
    </row>
    <row r="4100" spans="1:6" x14ac:dyDescent="0.25">
      <c r="A4100" t="s">
        <v>15380</v>
      </c>
      <c r="B4100" t="s">
        <v>15381</v>
      </c>
      <c r="D4100" t="s">
        <v>15382</v>
      </c>
      <c r="E4100" t="s">
        <v>9</v>
      </c>
      <c r="F4100" t="s">
        <v>15383</v>
      </c>
    </row>
    <row r="4101" spans="1:6" x14ac:dyDescent="0.25">
      <c r="A4101" t="s">
        <v>15384</v>
      </c>
      <c r="B4101" t="s">
        <v>15385</v>
      </c>
      <c r="D4101" t="s">
        <v>15386</v>
      </c>
      <c r="E4101" t="s">
        <v>9</v>
      </c>
      <c r="F4101" t="s">
        <v>15387</v>
      </c>
    </row>
    <row r="4102" spans="1:6" x14ac:dyDescent="0.25">
      <c r="A4102" t="s">
        <v>15388</v>
      </c>
      <c r="B4102" t="s">
        <v>15389</v>
      </c>
      <c r="D4102" t="s">
        <v>15390</v>
      </c>
      <c r="E4102" t="s">
        <v>9</v>
      </c>
      <c r="F4102" t="s">
        <v>15391</v>
      </c>
    </row>
    <row r="4103" spans="1:6" x14ac:dyDescent="0.25">
      <c r="A4103" t="s">
        <v>15392</v>
      </c>
      <c r="B4103" t="s">
        <v>15393</v>
      </c>
      <c r="D4103" t="s">
        <v>15394</v>
      </c>
      <c r="E4103" t="s">
        <v>9</v>
      </c>
      <c r="F4103" t="s">
        <v>15395</v>
      </c>
    </row>
    <row r="4104" spans="1:6" x14ac:dyDescent="0.25">
      <c r="A4104" t="s">
        <v>15396</v>
      </c>
      <c r="B4104" t="s">
        <v>15397</v>
      </c>
      <c r="D4104" t="s">
        <v>15398</v>
      </c>
      <c r="E4104" t="s">
        <v>9</v>
      </c>
      <c r="F4104" t="s">
        <v>15399</v>
      </c>
    </row>
    <row r="4105" spans="1:6" x14ac:dyDescent="0.25">
      <c r="A4105" t="s">
        <v>15400</v>
      </c>
      <c r="B4105" t="s">
        <v>15401</v>
      </c>
      <c r="D4105" t="s">
        <v>15402</v>
      </c>
      <c r="E4105" t="s">
        <v>9</v>
      </c>
      <c r="F4105" t="s">
        <v>15403</v>
      </c>
    </row>
    <row r="4106" spans="1:6" x14ac:dyDescent="0.25">
      <c r="A4106" t="s">
        <v>15404</v>
      </c>
      <c r="B4106" t="s">
        <v>15405</v>
      </c>
      <c r="D4106" t="s">
        <v>51843</v>
      </c>
      <c r="E4106" t="s">
        <v>9</v>
      </c>
      <c r="F4106" t="s">
        <v>15406</v>
      </c>
    </row>
    <row r="4107" spans="1:6" x14ac:dyDescent="0.25">
      <c r="A4107" t="s">
        <v>15407</v>
      </c>
      <c r="B4107" t="s">
        <v>15408</v>
      </c>
      <c r="D4107" t="s">
        <v>15409</v>
      </c>
      <c r="E4107" t="s">
        <v>9</v>
      </c>
      <c r="F4107" t="s">
        <v>15410</v>
      </c>
    </row>
    <row r="4108" spans="1:6" x14ac:dyDescent="0.25">
      <c r="A4108" t="s">
        <v>15411</v>
      </c>
      <c r="B4108" t="s">
        <v>15412</v>
      </c>
      <c r="D4108" t="s">
        <v>15413</v>
      </c>
      <c r="E4108" t="s">
        <v>9</v>
      </c>
      <c r="F4108" t="s">
        <v>15414</v>
      </c>
    </row>
    <row r="4109" spans="1:6" x14ac:dyDescent="0.25">
      <c r="A4109" t="s">
        <v>15415</v>
      </c>
      <c r="B4109" t="s">
        <v>15416</v>
      </c>
      <c r="D4109" t="s">
        <v>15417</v>
      </c>
      <c r="E4109" t="s">
        <v>9</v>
      </c>
      <c r="F4109" t="s">
        <v>15418</v>
      </c>
    </row>
    <row r="4110" spans="1:6" x14ac:dyDescent="0.25">
      <c r="A4110" t="s">
        <v>15419</v>
      </c>
      <c r="B4110" t="s">
        <v>15420</v>
      </c>
      <c r="D4110" t="s">
        <v>15421</v>
      </c>
      <c r="E4110" t="s">
        <v>9</v>
      </c>
      <c r="F4110" t="s">
        <v>15422</v>
      </c>
    </row>
    <row r="4111" spans="1:6" x14ac:dyDescent="0.25">
      <c r="A4111" t="s">
        <v>15423</v>
      </c>
      <c r="B4111" t="s">
        <v>15424</v>
      </c>
      <c r="D4111" t="s">
        <v>15425</v>
      </c>
      <c r="E4111" t="s">
        <v>9</v>
      </c>
      <c r="F4111" t="s">
        <v>15426</v>
      </c>
    </row>
    <row r="4112" spans="1:6" x14ac:dyDescent="0.25">
      <c r="A4112" t="s">
        <v>15427</v>
      </c>
      <c r="B4112" t="s">
        <v>15428</v>
      </c>
      <c r="D4112" t="s">
        <v>15429</v>
      </c>
      <c r="E4112" t="s">
        <v>9</v>
      </c>
      <c r="F4112" t="s">
        <v>15430</v>
      </c>
    </row>
    <row r="4113" spans="1:6" x14ac:dyDescent="0.25">
      <c r="A4113" t="s">
        <v>15431</v>
      </c>
      <c r="B4113" t="s">
        <v>15432</v>
      </c>
      <c r="D4113" t="s">
        <v>15433</v>
      </c>
      <c r="E4113" t="s">
        <v>9</v>
      </c>
      <c r="F4113" t="s">
        <v>15434</v>
      </c>
    </row>
    <row r="4114" spans="1:6" x14ac:dyDescent="0.25">
      <c r="A4114" t="s">
        <v>15435</v>
      </c>
      <c r="B4114" t="s">
        <v>15436</v>
      </c>
      <c r="D4114" t="s">
        <v>15437</v>
      </c>
      <c r="E4114" t="s">
        <v>9</v>
      </c>
      <c r="F4114" t="s">
        <v>15438</v>
      </c>
    </row>
    <row r="4115" spans="1:6" x14ac:dyDescent="0.25">
      <c r="A4115" t="s">
        <v>15439</v>
      </c>
      <c r="B4115" t="s">
        <v>15440</v>
      </c>
      <c r="D4115" t="s">
        <v>15441</v>
      </c>
      <c r="E4115" t="s">
        <v>9</v>
      </c>
      <c r="F4115" t="s">
        <v>15442</v>
      </c>
    </row>
    <row r="4116" spans="1:6" x14ac:dyDescent="0.25">
      <c r="A4116" t="s">
        <v>15443</v>
      </c>
      <c r="B4116" t="s">
        <v>15444</v>
      </c>
      <c r="D4116" t="s">
        <v>51844</v>
      </c>
      <c r="E4116" t="s">
        <v>9</v>
      </c>
      <c r="F4116" t="s">
        <v>15445</v>
      </c>
    </row>
    <row r="4117" spans="1:6" x14ac:dyDescent="0.25">
      <c r="A4117" t="s">
        <v>15446</v>
      </c>
      <c r="B4117" t="s">
        <v>15447</v>
      </c>
      <c r="D4117" t="s">
        <v>15448</v>
      </c>
      <c r="E4117" t="s">
        <v>9</v>
      </c>
      <c r="F4117" t="s">
        <v>15449</v>
      </c>
    </row>
    <row r="4118" spans="1:6" x14ac:dyDescent="0.25">
      <c r="A4118" t="s">
        <v>15450</v>
      </c>
      <c r="B4118" t="s">
        <v>15451</v>
      </c>
      <c r="D4118" t="s">
        <v>15452</v>
      </c>
      <c r="E4118" t="s">
        <v>9</v>
      </c>
      <c r="F4118" t="s">
        <v>15453</v>
      </c>
    </row>
    <row r="4119" spans="1:6" x14ac:dyDescent="0.25">
      <c r="A4119" t="s">
        <v>15454</v>
      </c>
      <c r="B4119" t="s">
        <v>15455</v>
      </c>
      <c r="D4119" t="s">
        <v>15456</v>
      </c>
      <c r="E4119" t="s">
        <v>9</v>
      </c>
      <c r="F4119" t="s">
        <v>15457</v>
      </c>
    </row>
    <row r="4120" spans="1:6" x14ac:dyDescent="0.25">
      <c r="A4120" t="s">
        <v>15458</v>
      </c>
      <c r="B4120" t="s">
        <v>15459</v>
      </c>
      <c r="D4120" t="s">
        <v>15460</v>
      </c>
      <c r="E4120" t="s">
        <v>9</v>
      </c>
      <c r="F4120" t="s">
        <v>15461</v>
      </c>
    </row>
    <row r="4121" spans="1:6" x14ac:dyDescent="0.25">
      <c r="A4121" t="s">
        <v>15462</v>
      </c>
      <c r="B4121" t="s">
        <v>15463</v>
      </c>
      <c r="D4121" t="s">
        <v>15464</v>
      </c>
      <c r="E4121" t="s">
        <v>9</v>
      </c>
      <c r="F4121" t="s">
        <v>15465</v>
      </c>
    </row>
    <row r="4122" spans="1:6" x14ac:dyDescent="0.25">
      <c r="A4122" t="s">
        <v>15466</v>
      </c>
      <c r="B4122" t="s">
        <v>15467</v>
      </c>
      <c r="D4122" t="s">
        <v>51845</v>
      </c>
      <c r="E4122" t="s">
        <v>9</v>
      </c>
      <c r="F4122" t="s">
        <v>15468</v>
      </c>
    </row>
    <row r="4123" spans="1:6" x14ac:dyDescent="0.25">
      <c r="A4123" t="s">
        <v>15469</v>
      </c>
      <c r="B4123" t="s">
        <v>15470</v>
      </c>
      <c r="D4123" t="s">
        <v>15471</v>
      </c>
      <c r="E4123" t="s">
        <v>9</v>
      </c>
      <c r="F4123" t="s">
        <v>15472</v>
      </c>
    </row>
    <row r="4124" spans="1:6" x14ac:dyDescent="0.25">
      <c r="A4124" t="s">
        <v>15473</v>
      </c>
      <c r="B4124" t="s">
        <v>15474</v>
      </c>
      <c r="D4124" t="s">
        <v>15475</v>
      </c>
      <c r="E4124" t="s">
        <v>9</v>
      </c>
      <c r="F4124" t="s">
        <v>15476</v>
      </c>
    </row>
    <row r="4125" spans="1:6" x14ac:dyDescent="0.25">
      <c r="A4125" t="s">
        <v>15477</v>
      </c>
      <c r="B4125" t="s">
        <v>15478</v>
      </c>
      <c r="D4125" t="s">
        <v>15479</v>
      </c>
      <c r="E4125" t="s">
        <v>9</v>
      </c>
      <c r="F4125" t="s">
        <v>15480</v>
      </c>
    </row>
    <row r="4126" spans="1:6" x14ac:dyDescent="0.25">
      <c r="A4126" t="s">
        <v>15481</v>
      </c>
      <c r="B4126" t="s">
        <v>15482</v>
      </c>
      <c r="D4126" t="s">
        <v>15483</v>
      </c>
      <c r="E4126" t="s">
        <v>9</v>
      </c>
      <c r="F4126" t="s">
        <v>15484</v>
      </c>
    </row>
    <row r="4127" spans="1:6" x14ac:dyDescent="0.25">
      <c r="A4127" t="s">
        <v>15485</v>
      </c>
      <c r="B4127" t="s">
        <v>15486</v>
      </c>
      <c r="D4127" t="s">
        <v>15487</v>
      </c>
      <c r="E4127" t="s">
        <v>9</v>
      </c>
      <c r="F4127" t="s">
        <v>15488</v>
      </c>
    </row>
    <row r="4128" spans="1:6" x14ac:dyDescent="0.25">
      <c r="A4128" t="s">
        <v>15489</v>
      </c>
      <c r="B4128" t="s">
        <v>15490</v>
      </c>
      <c r="D4128" t="s">
        <v>15491</v>
      </c>
      <c r="E4128" t="s">
        <v>9</v>
      </c>
      <c r="F4128" t="s">
        <v>15492</v>
      </c>
    </row>
    <row r="4129" spans="1:6" x14ac:dyDescent="0.25">
      <c r="A4129" t="s">
        <v>15493</v>
      </c>
      <c r="B4129" t="s">
        <v>15490</v>
      </c>
      <c r="D4129" t="s">
        <v>15494</v>
      </c>
      <c r="E4129" t="s">
        <v>9</v>
      </c>
      <c r="F4129" t="s">
        <v>15495</v>
      </c>
    </row>
    <row r="4130" spans="1:6" x14ac:dyDescent="0.25">
      <c r="A4130" t="s">
        <v>15496</v>
      </c>
      <c r="B4130" t="s">
        <v>15490</v>
      </c>
      <c r="D4130" t="s">
        <v>15497</v>
      </c>
      <c r="E4130" t="s">
        <v>9</v>
      </c>
      <c r="F4130" t="s">
        <v>15498</v>
      </c>
    </row>
    <row r="4131" spans="1:6" x14ac:dyDescent="0.25">
      <c r="A4131" t="s">
        <v>15499</v>
      </c>
      <c r="B4131" t="s">
        <v>15490</v>
      </c>
      <c r="D4131" t="s">
        <v>15500</v>
      </c>
      <c r="E4131" t="s">
        <v>9</v>
      </c>
      <c r="F4131" t="s">
        <v>15501</v>
      </c>
    </row>
    <row r="4132" spans="1:6" x14ac:dyDescent="0.25">
      <c r="A4132" t="s">
        <v>15502</v>
      </c>
      <c r="B4132" t="s">
        <v>15490</v>
      </c>
      <c r="D4132" t="s">
        <v>15503</v>
      </c>
      <c r="E4132" t="s">
        <v>9</v>
      </c>
      <c r="F4132" t="s">
        <v>15504</v>
      </c>
    </row>
    <row r="4133" spans="1:6" x14ac:dyDescent="0.25">
      <c r="A4133" t="s">
        <v>15505</v>
      </c>
      <c r="B4133" t="s">
        <v>15506</v>
      </c>
      <c r="D4133" t="s">
        <v>15507</v>
      </c>
      <c r="E4133" t="s">
        <v>9</v>
      </c>
      <c r="F4133" t="s">
        <v>15508</v>
      </c>
    </row>
    <row r="4134" spans="1:6" x14ac:dyDescent="0.25">
      <c r="A4134" t="s">
        <v>15509</v>
      </c>
      <c r="B4134" t="s">
        <v>15510</v>
      </c>
      <c r="D4134" t="s">
        <v>15511</v>
      </c>
      <c r="E4134" t="s">
        <v>9</v>
      </c>
      <c r="F4134" t="s">
        <v>15512</v>
      </c>
    </row>
    <row r="4135" spans="1:6" x14ac:dyDescent="0.25">
      <c r="A4135" t="s">
        <v>15513</v>
      </c>
      <c r="B4135" t="s">
        <v>15514</v>
      </c>
      <c r="D4135" t="s">
        <v>15515</v>
      </c>
      <c r="E4135" t="s">
        <v>9</v>
      </c>
      <c r="F4135" t="s">
        <v>15516</v>
      </c>
    </row>
    <row r="4136" spans="1:6" x14ac:dyDescent="0.25">
      <c r="A4136" t="s">
        <v>15517</v>
      </c>
      <c r="B4136" t="s">
        <v>15514</v>
      </c>
      <c r="D4136" t="s">
        <v>51846</v>
      </c>
      <c r="E4136" t="s">
        <v>9</v>
      </c>
      <c r="F4136" t="s">
        <v>15518</v>
      </c>
    </row>
    <row r="4137" spans="1:6" x14ac:dyDescent="0.25">
      <c r="A4137" t="s">
        <v>15519</v>
      </c>
      <c r="B4137" t="s">
        <v>15520</v>
      </c>
      <c r="D4137" t="s">
        <v>15521</v>
      </c>
      <c r="E4137" t="s">
        <v>9</v>
      </c>
      <c r="F4137" t="s">
        <v>15522</v>
      </c>
    </row>
    <row r="4138" spans="1:6" x14ac:dyDescent="0.25">
      <c r="A4138" t="s">
        <v>15523</v>
      </c>
      <c r="B4138" t="s">
        <v>15524</v>
      </c>
      <c r="D4138" t="s">
        <v>15525</v>
      </c>
      <c r="E4138" t="s">
        <v>9</v>
      </c>
      <c r="F4138" t="s">
        <v>15526</v>
      </c>
    </row>
    <row r="4139" spans="1:6" x14ac:dyDescent="0.25">
      <c r="A4139" t="s">
        <v>15527</v>
      </c>
      <c r="B4139" t="s">
        <v>15528</v>
      </c>
      <c r="D4139" t="s">
        <v>15529</v>
      </c>
      <c r="E4139" t="s">
        <v>9</v>
      </c>
      <c r="F4139" t="s">
        <v>15530</v>
      </c>
    </row>
    <row r="4140" spans="1:6" x14ac:dyDescent="0.25">
      <c r="A4140" t="s">
        <v>15531</v>
      </c>
      <c r="B4140" t="s">
        <v>15532</v>
      </c>
      <c r="D4140" t="s">
        <v>15533</v>
      </c>
      <c r="E4140" t="s">
        <v>9</v>
      </c>
      <c r="F4140" t="s">
        <v>15534</v>
      </c>
    </row>
    <row r="4141" spans="1:6" x14ac:dyDescent="0.25">
      <c r="A4141" t="s">
        <v>15535</v>
      </c>
      <c r="B4141" t="s">
        <v>15532</v>
      </c>
      <c r="D4141" t="s">
        <v>15536</v>
      </c>
      <c r="E4141" t="s">
        <v>9</v>
      </c>
      <c r="F4141" t="s">
        <v>15537</v>
      </c>
    </row>
    <row r="4142" spans="1:6" x14ac:dyDescent="0.25">
      <c r="A4142" t="s">
        <v>15538</v>
      </c>
      <c r="B4142" t="s">
        <v>15532</v>
      </c>
      <c r="D4142" t="s">
        <v>15539</v>
      </c>
      <c r="E4142" t="s">
        <v>9</v>
      </c>
      <c r="F4142" t="s">
        <v>15540</v>
      </c>
    </row>
    <row r="4143" spans="1:6" x14ac:dyDescent="0.25">
      <c r="A4143" t="s">
        <v>15541</v>
      </c>
      <c r="B4143" t="s">
        <v>15532</v>
      </c>
      <c r="D4143" t="s">
        <v>15542</v>
      </c>
      <c r="E4143" t="s">
        <v>9</v>
      </c>
      <c r="F4143" t="s">
        <v>15543</v>
      </c>
    </row>
    <row r="4144" spans="1:6" x14ac:dyDescent="0.25">
      <c r="A4144" t="s">
        <v>15544</v>
      </c>
      <c r="B4144" t="s">
        <v>15545</v>
      </c>
      <c r="D4144" t="s">
        <v>51847</v>
      </c>
      <c r="E4144" t="s">
        <v>9</v>
      </c>
      <c r="F4144" t="s">
        <v>15546</v>
      </c>
    </row>
    <row r="4145" spans="1:6" x14ac:dyDescent="0.25">
      <c r="A4145" t="s">
        <v>15547</v>
      </c>
      <c r="B4145" t="s">
        <v>15548</v>
      </c>
      <c r="D4145" t="s">
        <v>15549</v>
      </c>
      <c r="E4145" t="s">
        <v>9</v>
      </c>
      <c r="F4145" t="s">
        <v>15550</v>
      </c>
    </row>
    <row r="4146" spans="1:6" x14ac:dyDescent="0.25">
      <c r="A4146" t="s">
        <v>15551</v>
      </c>
      <c r="B4146" t="s">
        <v>15552</v>
      </c>
      <c r="D4146" t="s">
        <v>15553</v>
      </c>
      <c r="E4146" t="s">
        <v>9</v>
      </c>
      <c r="F4146" t="s">
        <v>15554</v>
      </c>
    </row>
    <row r="4147" spans="1:6" x14ac:dyDescent="0.25">
      <c r="A4147" t="s">
        <v>15555</v>
      </c>
      <c r="B4147" t="s">
        <v>15556</v>
      </c>
      <c r="D4147" t="s">
        <v>15557</v>
      </c>
      <c r="E4147" t="s">
        <v>9</v>
      </c>
      <c r="F4147" t="s">
        <v>15558</v>
      </c>
    </row>
    <row r="4148" spans="1:6" x14ac:dyDescent="0.25">
      <c r="A4148" t="s">
        <v>15559</v>
      </c>
      <c r="B4148" t="s">
        <v>15560</v>
      </c>
      <c r="D4148" t="s">
        <v>15561</v>
      </c>
      <c r="E4148" t="s">
        <v>9</v>
      </c>
      <c r="F4148" t="s">
        <v>15562</v>
      </c>
    </row>
    <row r="4149" spans="1:6" x14ac:dyDescent="0.25">
      <c r="A4149" t="s">
        <v>15563</v>
      </c>
      <c r="B4149" t="s">
        <v>15560</v>
      </c>
      <c r="D4149" t="s">
        <v>15564</v>
      </c>
      <c r="E4149" t="s">
        <v>9</v>
      </c>
      <c r="F4149" t="s">
        <v>15565</v>
      </c>
    </row>
    <row r="4150" spans="1:6" x14ac:dyDescent="0.25">
      <c r="A4150" t="s">
        <v>15566</v>
      </c>
      <c r="B4150" t="s">
        <v>15567</v>
      </c>
      <c r="D4150" t="s">
        <v>15568</v>
      </c>
      <c r="E4150" t="s">
        <v>9</v>
      </c>
      <c r="F4150" t="s">
        <v>15569</v>
      </c>
    </row>
    <row r="4151" spans="1:6" x14ac:dyDescent="0.25">
      <c r="A4151" t="s">
        <v>15570</v>
      </c>
      <c r="B4151" t="s">
        <v>15571</v>
      </c>
      <c r="D4151" t="s">
        <v>15572</v>
      </c>
      <c r="E4151" t="s">
        <v>9</v>
      </c>
      <c r="F4151" t="s">
        <v>15573</v>
      </c>
    </row>
    <row r="4152" spans="1:6" x14ac:dyDescent="0.25">
      <c r="A4152" t="s">
        <v>15574</v>
      </c>
      <c r="B4152" t="s">
        <v>15575</v>
      </c>
      <c r="D4152" t="s">
        <v>15576</v>
      </c>
      <c r="E4152" t="s">
        <v>9</v>
      </c>
      <c r="F4152" t="s">
        <v>15577</v>
      </c>
    </row>
    <row r="4153" spans="1:6" x14ac:dyDescent="0.25">
      <c r="A4153" t="s">
        <v>15578</v>
      </c>
      <c r="B4153" t="s">
        <v>15579</v>
      </c>
      <c r="D4153" t="s">
        <v>15580</v>
      </c>
      <c r="E4153" t="s">
        <v>9</v>
      </c>
      <c r="F4153" t="s">
        <v>15581</v>
      </c>
    </row>
    <row r="4154" spans="1:6" x14ac:dyDescent="0.25">
      <c r="A4154" t="s">
        <v>15582</v>
      </c>
      <c r="B4154" t="s">
        <v>15583</v>
      </c>
      <c r="D4154" t="s">
        <v>51848</v>
      </c>
      <c r="E4154" t="s">
        <v>9</v>
      </c>
      <c r="F4154" t="s">
        <v>15584</v>
      </c>
    </row>
    <row r="4155" spans="1:6" x14ac:dyDescent="0.25">
      <c r="A4155" t="s">
        <v>15585</v>
      </c>
      <c r="B4155" t="s">
        <v>15586</v>
      </c>
      <c r="D4155" t="s">
        <v>15587</v>
      </c>
      <c r="E4155" t="s">
        <v>9</v>
      </c>
      <c r="F4155" t="s">
        <v>15588</v>
      </c>
    </row>
    <row r="4156" spans="1:6" x14ac:dyDescent="0.25">
      <c r="A4156" t="s">
        <v>15589</v>
      </c>
      <c r="B4156" t="s">
        <v>15590</v>
      </c>
      <c r="D4156" t="s">
        <v>15591</v>
      </c>
      <c r="E4156" t="s">
        <v>9</v>
      </c>
      <c r="F4156" t="s">
        <v>15592</v>
      </c>
    </row>
    <row r="4157" spans="1:6" x14ac:dyDescent="0.25">
      <c r="A4157" t="s">
        <v>15593</v>
      </c>
      <c r="B4157" t="s">
        <v>15594</v>
      </c>
      <c r="D4157" t="s">
        <v>15595</v>
      </c>
      <c r="E4157" t="s">
        <v>9</v>
      </c>
      <c r="F4157" t="s">
        <v>15596</v>
      </c>
    </row>
    <row r="4158" spans="1:6" x14ac:dyDescent="0.25">
      <c r="A4158" t="s">
        <v>15597</v>
      </c>
      <c r="B4158" t="s">
        <v>15598</v>
      </c>
      <c r="D4158" t="s">
        <v>15599</v>
      </c>
      <c r="E4158" t="s">
        <v>9</v>
      </c>
      <c r="F4158" t="s">
        <v>15600</v>
      </c>
    </row>
    <row r="4159" spans="1:6" x14ac:dyDescent="0.25">
      <c r="A4159" t="s">
        <v>15601</v>
      </c>
      <c r="B4159" t="s">
        <v>15602</v>
      </c>
      <c r="D4159" t="s">
        <v>15603</v>
      </c>
      <c r="E4159" t="s">
        <v>9</v>
      </c>
      <c r="F4159" t="s">
        <v>15604</v>
      </c>
    </row>
    <row r="4160" spans="1:6" x14ac:dyDescent="0.25">
      <c r="A4160" t="s">
        <v>15605</v>
      </c>
      <c r="B4160" t="s">
        <v>15606</v>
      </c>
      <c r="D4160" t="s">
        <v>15607</v>
      </c>
      <c r="E4160" t="s">
        <v>9</v>
      </c>
      <c r="F4160" t="s">
        <v>15608</v>
      </c>
    </row>
    <row r="4161" spans="1:6" x14ac:dyDescent="0.25">
      <c r="A4161" t="s">
        <v>15609</v>
      </c>
      <c r="B4161" t="s">
        <v>15610</v>
      </c>
      <c r="D4161" t="s">
        <v>15611</v>
      </c>
      <c r="E4161" t="s">
        <v>9</v>
      </c>
      <c r="F4161" t="s">
        <v>15612</v>
      </c>
    </row>
    <row r="4162" spans="1:6" x14ac:dyDescent="0.25">
      <c r="A4162" t="s">
        <v>15613</v>
      </c>
      <c r="B4162" t="s">
        <v>15614</v>
      </c>
      <c r="D4162" t="s">
        <v>15615</v>
      </c>
      <c r="E4162" t="s">
        <v>9</v>
      </c>
      <c r="F4162" t="s">
        <v>15616</v>
      </c>
    </row>
    <row r="4163" spans="1:6" x14ac:dyDescent="0.25">
      <c r="A4163" t="s">
        <v>15617</v>
      </c>
      <c r="B4163" t="s">
        <v>15618</v>
      </c>
      <c r="D4163" t="s">
        <v>15619</v>
      </c>
      <c r="E4163" t="s">
        <v>9</v>
      </c>
      <c r="F4163" t="s">
        <v>15620</v>
      </c>
    </row>
    <row r="4164" spans="1:6" x14ac:dyDescent="0.25">
      <c r="A4164" t="s">
        <v>15621</v>
      </c>
      <c r="B4164" t="s">
        <v>15622</v>
      </c>
      <c r="D4164" t="s">
        <v>15623</v>
      </c>
      <c r="E4164" t="s">
        <v>9</v>
      </c>
      <c r="F4164" t="s">
        <v>15624</v>
      </c>
    </row>
    <row r="4165" spans="1:6" x14ac:dyDescent="0.25">
      <c r="A4165" t="s">
        <v>15625</v>
      </c>
      <c r="B4165" t="s">
        <v>15626</v>
      </c>
      <c r="D4165" t="s">
        <v>15627</v>
      </c>
      <c r="E4165" t="s">
        <v>9</v>
      </c>
      <c r="F4165" t="s">
        <v>15628</v>
      </c>
    </row>
    <row r="4166" spans="1:6" x14ac:dyDescent="0.25">
      <c r="A4166" t="s">
        <v>15629</v>
      </c>
      <c r="B4166" t="s">
        <v>15630</v>
      </c>
      <c r="D4166" t="s">
        <v>15631</v>
      </c>
      <c r="E4166" t="s">
        <v>9</v>
      </c>
      <c r="F4166" t="s">
        <v>15632</v>
      </c>
    </row>
    <row r="4167" spans="1:6" x14ac:dyDescent="0.25">
      <c r="A4167" t="s">
        <v>15633</v>
      </c>
      <c r="B4167" t="s">
        <v>15634</v>
      </c>
      <c r="D4167" t="s">
        <v>15635</v>
      </c>
      <c r="E4167" t="s">
        <v>9</v>
      </c>
      <c r="F4167" t="s">
        <v>15636</v>
      </c>
    </row>
    <row r="4168" spans="1:6" x14ac:dyDescent="0.25">
      <c r="A4168" t="s">
        <v>15637</v>
      </c>
      <c r="B4168" t="s">
        <v>15638</v>
      </c>
      <c r="D4168" t="s">
        <v>15639</v>
      </c>
      <c r="E4168" t="s">
        <v>9</v>
      </c>
      <c r="F4168" t="s">
        <v>15640</v>
      </c>
    </row>
    <row r="4169" spans="1:6" x14ac:dyDescent="0.25">
      <c r="A4169" t="s">
        <v>15641</v>
      </c>
      <c r="B4169" t="s">
        <v>15638</v>
      </c>
      <c r="D4169" t="s">
        <v>15642</v>
      </c>
      <c r="E4169" t="s">
        <v>9</v>
      </c>
      <c r="F4169" t="s">
        <v>15643</v>
      </c>
    </row>
    <row r="4170" spans="1:6" x14ac:dyDescent="0.25">
      <c r="A4170" t="s">
        <v>15644</v>
      </c>
      <c r="B4170" t="s">
        <v>15645</v>
      </c>
      <c r="D4170" t="s">
        <v>15646</v>
      </c>
      <c r="E4170" t="s">
        <v>9</v>
      </c>
      <c r="F4170" t="s">
        <v>15647</v>
      </c>
    </row>
    <row r="4171" spans="1:6" x14ac:dyDescent="0.25">
      <c r="A4171" t="s">
        <v>15648</v>
      </c>
      <c r="B4171" t="s">
        <v>15645</v>
      </c>
      <c r="D4171" t="s">
        <v>15649</v>
      </c>
      <c r="E4171" t="s">
        <v>9</v>
      </c>
      <c r="F4171" t="s">
        <v>15650</v>
      </c>
    </row>
    <row r="4172" spans="1:6" x14ac:dyDescent="0.25">
      <c r="A4172" t="s">
        <v>15651</v>
      </c>
      <c r="B4172" t="s">
        <v>15652</v>
      </c>
      <c r="D4172" t="s">
        <v>15653</v>
      </c>
      <c r="E4172" t="s">
        <v>9</v>
      </c>
      <c r="F4172" t="s">
        <v>15654</v>
      </c>
    </row>
    <row r="4173" spans="1:6" x14ac:dyDescent="0.25">
      <c r="A4173" t="s">
        <v>15655</v>
      </c>
      <c r="B4173" t="s">
        <v>15656</v>
      </c>
      <c r="D4173" t="s">
        <v>15657</v>
      </c>
      <c r="E4173" t="s">
        <v>9</v>
      </c>
      <c r="F4173" t="s">
        <v>15658</v>
      </c>
    </row>
    <row r="4174" spans="1:6" x14ac:dyDescent="0.25">
      <c r="A4174" t="s">
        <v>15659</v>
      </c>
      <c r="B4174" t="s">
        <v>15660</v>
      </c>
      <c r="D4174" t="s">
        <v>15661</v>
      </c>
      <c r="E4174" t="s">
        <v>9</v>
      </c>
      <c r="F4174" t="s">
        <v>15662</v>
      </c>
    </row>
    <row r="4175" spans="1:6" x14ac:dyDescent="0.25">
      <c r="A4175" t="s">
        <v>15663</v>
      </c>
      <c r="B4175" t="s">
        <v>15664</v>
      </c>
      <c r="D4175" t="s">
        <v>15665</v>
      </c>
      <c r="E4175" t="s">
        <v>9</v>
      </c>
      <c r="F4175" t="s">
        <v>15666</v>
      </c>
    </row>
    <row r="4176" spans="1:6" x14ac:dyDescent="0.25">
      <c r="A4176" t="s">
        <v>15667</v>
      </c>
      <c r="B4176" t="s">
        <v>15668</v>
      </c>
      <c r="D4176" t="s">
        <v>15669</v>
      </c>
      <c r="E4176" t="s">
        <v>9</v>
      </c>
      <c r="F4176" t="s">
        <v>15670</v>
      </c>
    </row>
    <row r="4177" spans="1:6" x14ac:dyDescent="0.25">
      <c r="A4177" t="s">
        <v>15671</v>
      </c>
      <c r="B4177" t="s">
        <v>15672</v>
      </c>
      <c r="D4177" t="s">
        <v>15673</v>
      </c>
      <c r="E4177" t="s">
        <v>9</v>
      </c>
      <c r="F4177" t="s">
        <v>15674</v>
      </c>
    </row>
    <row r="4178" spans="1:6" x14ac:dyDescent="0.25">
      <c r="A4178" t="s">
        <v>15675</v>
      </c>
      <c r="B4178" t="s">
        <v>15676</v>
      </c>
      <c r="D4178" t="s">
        <v>15677</v>
      </c>
      <c r="E4178" t="s">
        <v>9</v>
      </c>
      <c r="F4178" t="s">
        <v>15678</v>
      </c>
    </row>
    <row r="4179" spans="1:6" x14ac:dyDescent="0.25">
      <c r="A4179" t="s">
        <v>15679</v>
      </c>
      <c r="B4179" t="s">
        <v>15680</v>
      </c>
      <c r="D4179" t="s">
        <v>15681</v>
      </c>
      <c r="E4179" t="s">
        <v>9</v>
      </c>
      <c r="F4179" t="s">
        <v>15682</v>
      </c>
    </row>
    <row r="4180" spans="1:6" x14ac:dyDescent="0.25">
      <c r="A4180" t="s">
        <v>15683</v>
      </c>
      <c r="B4180" t="s">
        <v>15684</v>
      </c>
      <c r="D4180" t="s">
        <v>15685</v>
      </c>
      <c r="E4180" t="s">
        <v>9</v>
      </c>
      <c r="F4180" t="s">
        <v>15686</v>
      </c>
    </row>
    <row r="4181" spans="1:6" x14ac:dyDescent="0.25">
      <c r="A4181" t="s">
        <v>15687</v>
      </c>
      <c r="B4181" t="s">
        <v>15688</v>
      </c>
      <c r="D4181" t="s">
        <v>15689</v>
      </c>
      <c r="E4181" t="s">
        <v>9</v>
      </c>
      <c r="F4181" t="s">
        <v>15690</v>
      </c>
    </row>
    <row r="4182" spans="1:6" x14ac:dyDescent="0.25">
      <c r="A4182" t="s">
        <v>15691</v>
      </c>
      <c r="B4182" t="s">
        <v>15692</v>
      </c>
      <c r="D4182" t="s">
        <v>15693</v>
      </c>
      <c r="E4182" t="s">
        <v>9</v>
      </c>
      <c r="F4182" t="s">
        <v>15694</v>
      </c>
    </row>
    <row r="4183" spans="1:6" x14ac:dyDescent="0.25">
      <c r="A4183" t="s">
        <v>15695</v>
      </c>
      <c r="B4183" t="s">
        <v>15692</v>
      </c>
      <c r="D4183" t="s">
        <v>15696</v>
      </c>
      <c r="E4183" t="s">
        <v>9</v>
      </c>
      <c r="F4183" t="s">
        <v>15697</v>
      </c>
    </row>
    <row r="4184" spans="1:6" x14ac:dyDescent="0.25">
      <c r="A4184" t="s">
        <v>15698</v>
      </c>
      <c r="B4184" t="s">
        <v>15699</v>
      </c>
      <c r="D4184" t="s">
        <v>15700</v>
      </c>
      <c r="E4184" t="s">
        <v>9</v>
      </c>
      <c r="F4184" t="s">
        <v>15701</v>
      </c>
    </row>
    <row r="4185" spans="1:6" x14ac:dyDescent="0.25">
      <c r="A4185" t="s">
        <v>15702</v>
      </c>
      <c r="B4185" t="s">
        <v>15703</v>
      </c>
      <c r="D4185" t="s">
        <v>15704</v>
      </c>
      <c r="E4185" t="s">
        <v>9</v>
      </c>
      <c r="F4185" t="s">
        <v>15705</v>
      </c>
    </row>
    <row r="4186" spans="1:6" x14ac:dyDescent="0.25">
      <c r="A4186" t="s">
        <v>15706</v>
      </c>
      <c r="B4186" t="s">
        <v>15707</v>
      </c>
      <c r="D4186" t="s">
        <v>15708</v>
      </c>
      <c r="E4186" t="s">
        <v>9</v>
      </c>
      <c r="F4186" t="s">
        <v>15709</v>
      </c>
    </row>
    <row r="4187" spans="1:6" x14ac:dyDescent="0.25">
      <c r="A4187" t="s">
        <v>15710</v>
      </c>
      <c r="B4187" t="s">
        <v>15711</v>
      </c>
      <c r="D4187" t="s">
        <v>15712</v>
      </c>
      <c r="E4187" t="s">
        <v>9</v>
      </c>
      <c r="F4187" t="s">
        <v>15713</v>
      </c>
    </row>
    <row r="4188" spans="1:6" x14ac:dyDescent="0.25">
      <c r="A4188" t="s">
        <v>15714</v>
      </c>
      <c r="B4188" t="s">
        <v>15715</v>
      </c>
      <c r="D4188" t="s">
        <v>15716</v>
      </c>
      <c r="E4188" t="s">
        <v>9</v>
      </c>
      <c r="F4188" t="s">
        <v>15717</v>
      </c>
    </row>
    <row r="4189" spans="1:6" x14ac:dyDescent="0.25">
      <c r="A4189" t="s">
        <v>15718</v>
      </c>
      <c r="B4189" t="s">
        <v>15719</v>
      </c>
      <c r="D4189" t="s">
        <v>15720</v>
      </c>
      <c r="E4189" t="s">
        <v>9</v>
      </c>
      <c r="F4189" t="s">
        <v>15721</v>
      </c>
    </row>
    <row r="4190" spans="1:6" x14ac:dyDescent="0.25">
      <c r="A4190" t="s">
        <v>15722</v>
      </c>
      <c r="B4190" t="s">
        <v>15723</v>
      </c>
      <c r="D4190" t="s">
        <v>15724</v>
      </c>
      <c r="E4190" t="s">
        <v>9</v>
      </c>
      <c r="F4190" t="s">
        <v>15725</v>
      </c>
    </row>
    <row r="4191" spans="1:6" x14ac:dyDescent="0.25">
      <c r="A4191" t="s">
        <v>15726</v>
      </c>
      <c r="B4191" t="s">
        <v>15727</v>
      </c>
      <c r="D4191" t="s">
        <v>15728</v>
      </c>
      <c r="E4191" t="s">
        <v>9</v>
      </c>
      <c r="F4191" t="s">
        <v>15729</v>
      </c>
    </row>
    <row r="4192" spans="1:6" x14ac:dyDescent="0.25">
      <c r="A4192" t="s">
        <v>15730</v>
      </c>
      <c r="B4192" t="s">
        <v>15731</v>
      </c>
      <c r="D4192" t="s">
        <v>15732</v>
      </c>
      <c r="E4192" t="s">
        <v>9</v>
      </c>
      <c r="F4192" t="s">
        <v>15733</v>
      </c>
    </row>
    <row r="4193" spans="1:6" x14ac:dyDescent="0.25">
      <c r="A4193" t="s">
        <v>15734</v>
      </c>
      <c r="B4193" t="s">
        <v>15735</v>
      </c>
      <c r="D4193" t="s">
        <v>15736</v>
      </c>
      <c r="E4193" t="s">
        <v>9</v>
      </c>
      <c r="F4193" t="s">
        <v>15737</v>
      </c>
    </row>
    <row r="4194" spans="1:6" x14ac:dyDescent="0.25">
      <c r="A4194" t="s">
        <v>15738</v>
      </c>
      <c r="B4194" t="s">
        <v>15739</v>
      </c>
      <c r="D4194" t="s">
        <v>15740</v>
      </c>
      <c r="E4194" t="s">
        <v>9</v>
      </c>
      <c r="F4194" t="s">
        <v>15741</v>
      </c>
    </row>
    <row r="4195" spans="1:6" x14ac:dyDescent="0.25">
      <c r="A4195" t="s">
        <v>15742</v>
      </c>
      <c r="B4195" t="s">
        <v>15743</v>
      </c>
      <c r="D4195" t="s">
        <v>15744</v>
      </c>
      <c r="E4195" t="s">
        <v>9</v>
      </c>
      <c r="F4195" t="s">
        <v>15745</v>
      </c>
    </row>
    <row r="4196" spans="1:6" x14ac:dyDescent="0.25">
      <c r="A4196" t="s">
        <v>15746</v>
      </c>
      <c r="B4196" t="s">
        <v>15747</v>
      </c>
      <c r="D4196" t="s">
        <v>15748</v>
      </c>
      <c r="E4196" t="s">
        <v>9</v>
      </c>
      <c r="F4196" t="s">
        <v>15749</v>
      </c>
    </row>
    <row r="4197" spans="1:6" x14ac:dyDescent="0.25">
      <c r="A4197" t="s">
        <v>15750</v>
      </c>
      <c r="B4197" t="s">
        <v>15751</v>
      </c>
      <c r="D4197" t="s">
        <v>15752</v>
      </c>
      <c r="E4197" t="s">
        <v>9</v>
      </c>
      <c r="F4197" t="s">
        <v>15753</v>
      </c>
    </row>
    <row r="4198" spans="1:6" x14ac:dyDescent="0.25">
      <c r="A4198" t="s">
        <v>15754</v>
      </c>
      <c r="B4198" t="s">
        <v>15755</v>
      </c>
      <c r="D4198" t="s">
        <v>15756</v>
      </c>
      <c r="E4198" t="s">
        <v>9</v>
      </c>
      <c r="F4198" t="s">
        <v>15757</v>
      </c>
    </row>
    <row r="4199" spans="1:6" x14ac:dyDescent="0.25">
      <c r="A4199" t="s">
        <v>15758</v>
      </c>
      <c r="B4199" t="s">
        <v>15759</v>
      </c>
      <c r="D4199" t="s">
        <v>15760</v>
      </c>
      <c r="E4199" t="s">
        <v>9</v>
      </c>
      <c r="F4199" t="s">
        <v>15761</v>
      </c>
    </row>
    <row r="4200" spans="1:6" x14ac:dyDescent="0.25">
      <c r="A4200" t="s">
        <v>15762</v>
      </c>
      <c r="B4200" t="s">
        <v>15763</v>
      </c>
      <c r="D4200" t="s">
        <v>15764</v>
      </c>
      <c r="E4200" t="s">
        <v>9</v>
      </c>
      <c r="F4200" t="s">
        <v>15765</v>
      </c>
    </row>
    <row r="4201" spans="1:6" x14ac:dyDescent="0.25">
      <c r="A4201" t="s">
        <v>15766</v>
      </c>
      <c r="B4201" t="s">
        <v>15767</v>
      </c>
      <c r="D4201" t="s">
        <v>15768</v>
      </c>
      <c r="E4201" t="s">
        <v>9</v>
      </c>
      <c r="F4201" t="s">
        <v>15769</v>
      </c>
    </row>
    <row r="4202" spans="1:6" x14ac:dyDescent="0.25">
      <c r="A4202" t="s">
        <v>15770</v>
      </c>
      <c r="B4202" t="s">
        <v>15771</v>
      </c>
      <c r="D4202" t="s">
        <v>15772</v>
      </c>
      <c r="E4202" t="s">
        <v>9</v>
      </c>
      <c r="F4202" t="s">
        <v>15773</v>
      </c>
    </row>
    <row r="4203" spans="1:6" x14ac:dyDescent="0.25">
      <c r="A4203" t="s">
        <v>15774</v>
      </c>
      <c r="B4203" t="s">
        <v>15775</v>
      </c>
      <c r="D4203" t="s">
        <v>15776</v>
      </c>
      <c r="E4203" t="s">
        <v>9</v>
      </c>
      <c r="F4203" t="s">
        <v>15777</v>
      </c>
    </row>
    <row r="4204" spans="1:6" x14ac:dyDescent="0.25">
      <c r="A4204" t="s">
        <v>15778</v>
      </c>
      <c r="B4204" t="s">
        <v>15779</v>
      </c>
      <c r="D4204" t="s">
        <v>15780</v>
      </c>
      <c r="E4204" t="s">
        <v>9</v>
      </c>
      <c r="F4204" t="s">
        <v>15781</v>
      </c>
    </row>
    <row r="4205" spans="1:6" x14ac:dyDescent="0.25">
      <c r="A4205" t="s">
        <v>15782</v>
      </c>
      <c r="B4205" t="s">
        <v>15783</v>
      </c>
      <c r="D4205" t="s">
        <v>15784</v>
      </c>
      <c r="E4205" t="s">
        <v>9</v>
      </c>
      <c r="F4205" t="s">
        <v>15785</v>
      </c>
    </row>
    <row r="4206" spans="1:6" x14ac:dyDescent="0.25">
      <c r="A4206" t="s">
        <v>15786</v>
      </c>
      <c r="B4206" t="s">
        <v>15787</v>
      </c>
      <c r="D4206" t="s">
        <v>15788</v>
      </c>
      <c r="E4206" t="s">
        <v>9</v>
      </c>
      <c r="F4206" t="s">
        <v>15789</v>
      </c>
    </row>
    <row r="4207" spans="1:6" x14ac:dyDescent="0.25">
      <c r="A4207" t="s">
        <v>15790</v>
      </c>
      <c r="B4207" t="s">
        <v>15791</v>
      </c>
      <c r="D4207" t="s">
        <v>15792</v>
      </c>
      <c r="E4207" t="s">
        <v>9</v>
      </c>
      <c r="F4207" t="s">
        <v>15793</v>
      </c>
    </row>
    <row r="4208" spans="1:6" x14ac:dyDescent="0.25">
      <c r="A4208" t="s">
        <v>15794</v>
      </c>
      <c r="B4208" t="s">
        <v>15795</v>
      </c>
      <c r="D4208" t="s">
        <v>15796</v>
      </c>
      <c r="E4208" t="s">
        <v>9</v>
      </c>
      <c r="F4208" t="s">
        <v>15797</v>
      </c>
    </row>
    <row r="4209" spans="1:6" x14ac:dyDescent="0.25">
      <c r="A4209" t="s">
        <v>15798</v>
      </c>
      <c r="B4209" t="s">
        <v>15799</v>
      </c>
      <c r="D4209" t="s">
        <v>15800</v>
      </c>
      <c r="E4209" t="s">
        <v>9</v>
      </c>
      <c r="F4209" t="s">
        <v>15801</v>
      </c>
    </row>
    <row r="4210" spans="1:6" x14ac:dyDescent="0.25">
      <c r="A4210" t="s">
        <v>15802</v>
      </c>
      <c r="B4210" t="s">
        <v>15803</v>
      </c>
      <c r="D4210" t="s">
        <v>15804</v>
      </c>
      <c r="E4210" t="s">
        <v>9</v>
      </c>
      <c r="F4210" t="s">
        <v>15805</v>
      </c>
    </row>
    <row r="4211" spans="1:6" x14ac:dyDescent="0.25">
      <c r="A4211" t="s">
        <v>15806</v>
      </c>
      <c r="B4211" t="s">
        <v>15807</v>
      </c>
      <c r="D4211" t="s">
        <v>15808</v>
      </c>
      <c r="E4211" t="s">
        <v>9</v>
      </c>
      <c r="F4211" t="s">
        <v>15809</v>
      </c>
    </row>
    <row r="4212" spans="1:6" x14ac:dyDescent="0.25">
      <c r="A4212" t="s">
        <v>15810</v>
      </c>
      <c r="B4212" t="s">
        <v>15811</v>
      </c>
      <c r="D4212" t="s">
        <v>15812</v>
      </c>
      <c r="E4212" t="s">
        <v>9</v>
      </c>
      <c r="F4212" t="s">
        <v>15813</v>
      </c>
    </row>
    <row r="4213" spans="1:6" x14ac:dyDescent="0.25">
      <c r="A4213" t="s">
        <v>15814</v>
      </c>
      <c r="B4213" t="s">
        <v>15815</v>
      </c>
      <c r="D4213" t="s">
        <v>15816</v>
      </c>
      <c r="E4213" t="s">
        <v>9</v>
      </c>
      <c r="F4213" t="s">
        <v>15817</v>
      </c>
    </row>
    <row r="4214" spans="1:6" x14ac:dyDescent="0.25">
      <c r="A4214" t="s">
        <v>15818</v>
      </c>
      <c r="B4214" t="s">
        <v>15819</v>
      </c>
      <c r="D4214" t="s">
        <v>15820</v>
      </c>
      <c r="E4214" t="s">
        <v>9</v>
      </c>
      <c r="F4214" t="s">
        <v>15821</v>
      </c>
    </row>
    <row r="4215" spans="1:6" x14ac:dyDescent="0.25">
      <c r="A4215" t="s">
        <v>15822</v>
      </c>
      <c r="B4215" t="s">
        <v>15819</v>
      </c>
      <c r="D4215" t="s">
        <v>15823</v>
      </c>
      <c r="E4215" t="s">
        <v>9</v>
      </c>
      <c r="F4215" t="s">
        <v>15824</v>
      </c>
    </row>
    <row r="4216" spans="1:6" x14ac:dyDescent="0.25">
      <c r="A4216" t="s">
        <v>15825</v>
      </c>
      <c r="B4216" t="s">
        <v>15826</v>
      </c>
      <c r="D4216" t="s">
        <v>15827</v>
      </c>
      <c r="E4216" t="s">
        <v>9</v>
      </c>
      <c r="F4216" t="s">
        <v>15828</v>
      </c>
    </row>
    <row r="4217" spans="1:6" x14ac:dyDescent="0.25">
      <c r="A4217" t="s">
        <v>15829</v>
      </c>
      <c r="B4217" t="s">
        <v>15826</v>
      </c>
      <c r="D4217" t="s">
        <v>15830</v>
      </c>
      <c r="E4217" t="s">
        <v>9</v>
      </c>
      <c r="F4217" t="s">
        <v>15831</v>
      </c>
    </row>
    <row r="4218" spans="1:6" x14ac:dyDescent="0.25">
      <c r="A4218" t="s">
        <v>15832</v>
      </c>
      <c r="B4218" t="s">
        <v>15833</v>
      </c>
      <c r="D4218" t="s">
        <v>15834</v>
      </c>
      <c r="E4218" t="s">
        <v>9</v>
      </c>
      <c r="F4218" t="s">
        <v>15835</v>
      </c>
    </row>
    <row r="4219" spans="1:6" x14ac:dyDescent="0.25">
      <c r="A4219" t="s">
        <v>15836</v>
      </c>
      <c r="B4219" t="s">
        <v>15837</v>
      </c>
      <c r="D4219" t="s">
        <v>51849</v>
      </c>
      <c r="E4219" t="s">
        <v>9</v>
      </c>
      <c r="F4219" t="s">
        <v>15838</v>
      </c>
    </row>
    <row r="4220" spans="1:6" x14ac:dyDescent="0.25">
      <c r="A4220" t="s">
        <v>15839</v>
      </c>
      <c r="B4220" t="s">
        <v>15840</v>
      </c>
      <c r="D4220" t="s">
        <v>15841</v>
      </c>
      <c r="E4220" t="s">
        <v>9</v>
      </c>
      <c r="F4220" t="s">
        <v>15842</v>
      </c>
    </row>
    <row r="4221" spans="1:6" x14ac:dyDescent="0.25">
      <c r="A4221" t="s">
        <v>15843</v>
      </c>
      <c r="B4221" t="s">
        <v>15844</v>
      </c>
      <c r="D4221" t="s">
        <v>15845</v>
      </c>
      <c r="E4221" t="s">
        <v>9</v>
      </c>
      <c r="F4221" t="s">
        <v>15846</v>
      </c>
    </row>
    <row r="4222" spans="1:6" x14ac:dyDescent="0.25">
      <c r="A4222" t="s">
        <v>15847</v>
      </c>
      <c r="B4222" t="s">
        <v>15848</v>
      </c>
      <c r="D4222" t="s">
        <v>15849</v>
      </c>
      <c r="E4222" t="s">
        <v>9</v>
      </c>
      <c r="F4222" t="s">
        <v>15850</v>
      </c>
    </row>
    <row r="4223" spans="1:6" x14ac:dyDescent="0.25">
      <c r="A4223" t="s">
        <v>15851</v>
      </c>
      <c r="B4223" t="s">
        <v>15852</v>
      </c>
      <c r="D4223" t="s">
        <v>15853</v>
      </c>
      <c r="E4223" t="s">
        <v>9</v>
      </c>
      <c r="F4223" t="s">
        <v>15854</v>
      </c>
    </row>
    <row r="4224" spans="1:6" x14ac:dyDescent="0.25">
      <c r="A4224" t="s">
        <v>15855</v>
      </c>
      <c r="B4224" t="s">
        <v>15856</v>
      </c>
      <c r="D4224" t="s">
        <v>15857</v>
      </c>
      <c r="E4224" t="s">
        <v>9</v>
      </c>
      <c r="F4224" t="s">
        <v>15858</v>
      </c>
    </row>
    <row r="4225" spans="1:6" x14ac:dyDescent="0.25">
      <c r="A4225" t="s">
        <v>15859</v>
      </c>
      <c r="B4225" t="s">
        <v>15856</v>
      </c>
      <c r="D4225" t="s">
        <v>15860</v>
      </c>
      <c r="E4225" t="s">
        <v>9</v>
      </c>
      <c r="F4225" t="s">
        <v>15861</v>
      </c>
    </row>
    <row r="4226" spans="1:6" x14ac:dyDescent="0.25">
      <c r="A4226" t="s">
        <v>15862</v>
      </c>
      <c r="B4226" t="s">
        <v>15863</v>
      </c>
      <c r="D4226" t="s">
        <v>15864</v>
      </c>
      <c r="E4226" t="s">
        <v>9</v>
      </c>
      <c r="F4226" t="s">
        <v>15865</v>
      </c>
    </row>
    <row r="4227" spans="1:6" x14ac:dyDescent="0.25">
      <c r="A4227" t="s">
        <v>15866</v>
      </c>
      <c r="B4227" t="s">
        <v>15867</v>
      </c>
      <c r="D4227" t="s">
        <v>15868</v>
      </c>
      <c r="E4227" t="s">
        <v>9</v>
      </c>
      <c r="F4227" t="s">
        <v>15869</v>
      </c>
    </row>
    <row r="4228" spans="1:6" x14ac:dyDescent="0.25">
      <c r="A4228" t="s">
        <v>15870</v>
      </c>
      <c r="B4228" t="s">
        <v>15871</v>
      </c>
      <c r="D4228" t="s">
        <v>15872</v>
      </c>
      <c r="E4228" t="s">
        <v>9</v>
      </c>
      <c r="F4228" t="s">
        <v>15873</v>
      </c>
    </row>
    <row r="4229" spans="1:6" x14ac:dyDescent="0.25">
      <c r="A4229" t="s">
        <v>15874</v>
      </c>
      <c r="B4229" t="s">
        <v>15875</v>
      </c>
      <c r="D4229" t="s">
        <v>15876</v>
      </c>
      <c r="E4229" t="s">
        <v>9</v>
      </c>
      <c r="F4229" t="s">
        <v>15877</v>
      </c>
    </row>
    <row r="4230" spans="1:6" x14ac:dyDescent="0.25">
      <c r="A4230" t="s">
        <v>15878</v>
      </c>
      <c r="B4230" t="s">
        <v>15879</v>
      </c>
      <c r="D4230" t="s">
        <v>15880</v>
      </c>
      <c r="E4230" t="s">
        <v>9</v>
      </c>
      <c r="F4230" t="s">
        <v>15881</v>
      </c>
    </row>
    <row r="4231" spans="1:6" x14ac:dyDescent="0.25">
      <c r="A4231" t="s">
        <v>15882</v>
      </c>
      <c r="B4231" t="s">
        <v>15879</v>
      </c>
      <c r="D4231" t="s">
        <v>15883</v>
      </c>
      <c r="E4231" t="s">
        <v>9</v>
      </c>
      <c r="F4231" t="s">
        <v>15884</v>
      </c>
    </row>
    <row r="4232" spans="1:6" x14ac:dyDescent="0.25">
      <c r="A4232" t="s">
        <v>15885</v>
      </c>
      <c r="B4232" t="s">
        <v>15886</v>
      </c>
      <c r="D4232" t="s">
        <v>15887</v>
      </c>
      <c r="E4232" t="s">
        <v>9</v>
      </c>
      <c r="F4232" t="s">
        <v>15888</v>
      </c>
    </row>
    <row r="4233" spans="1:6" x14ac:dyDescent="0.25">
      <c r="A4233" t="s">
        <v>15889</v>
      </c>
      <c r="B4233" t="s">
        <v>15890</v>
      </c>
      <c r="D4233" t="s">
        <v>15891</v>
      </c>
      <c r="E4233" t="s">
        <v>9</v>
      </c>
      <c r="F4233" t="s">
        <v>15892</v>
      </c>
    </row>
    <row r="4234" spans="1:6" x14ac:dyDescent="0.25">
      <c r="A4234" t="s">
        <v>15893</v>
      </c>
      <c r="B4234" t="s">
        <v>15894</v>
      </c>
      <c r="D4234" t="s">
        <v>51850</v>
      </c>
      <c r="E4234" t="s">
        <v>9</v>
      </c>
      <c r="F4234" t="s">
        <v>15895</v>
      </c>
    </row>
    <row r="4235" spans="1:6" x14ac:dyDescent="0.25">
      <c r="A4235" t="s">
        <v>15896</v>
      </c>
      <c r="B4235" t="s">
        <v>15894</v>
      </c>
      <c r="D4235" t="s">
        <v>15897</v>
      </c>
      <c r="E4235" t="s">
        <v>9</v>
      </c>
      <c r="F4235" t="s">
        <v>15898</v>
      </c>
    </row>
    <row r="4236" spans="1:6" x14ac:dyDescent="0.25">
      <c r="A4236" t="s">
        <v>15899</v>
      </c>
      <c r="B4236" t="s">
        <v>15900</v>
      </c>
      <c r="D4236" t="s">
        <v>15901</v>
      </c>
      <c r="E4236" t="s">
        <v>9</v>
      </c>
      <c r="F4236" t="s">
        <v>15902</v>
      </c>
    </row>
    <row r="4237" spans="1:6" x14ac:dyDescent="0.25">
      <c r="A4237" t="s">
        <v>15903</v>
      </c>
      <c r="B4237" t="s">
        <v>15904</v>
      </c>
      <c r="D4237" t="s">
        <v>15905</v>
      </c>
      <c r="E4237" t="s">
        <v>9</v>
      </c>
      <c r="F4237" t="s">
        <v>15906</v>
      </c>
    </row>
    <row r="4238" spans="1:6" x14ac:dyDescent="0.25">
      <c r="A4238" t="s">
        <v>15907</v>
      </c>
      <c r="B4238" t="s">
        <v>15908</v>
      </c>
      <c r="D4238" t="s">
        <v>15909</v>
      </c>
      <c r="E4238" t="s">
        <v>9</v>
      </c>
      <c r="F4238" t="s">
        <v>15910</v>
      </c>
    </row>
    <row r="4239" spans="1:6" x14ac:dyDescent="0.25">
      <c r="A4239" t="s">
        <v>15911</v>
      </c>
      <c r="B4239" t="s">
        <v>15908</v>
      </c>
      <c r="D4239" t="s">
        <v>15912</v>
      </c>
      <c r="E4239" t="s">
        <v>9</v>
      </c>
      <c r="F4239" t="s">
        <v>15913</v>
      </c>
    </row>
    <row r="4240" spans="1:6" x14ac:dyDescent="0.25">
      <c r="A4240" t="s">
        <v>15914</v>
      </c>
      <c r="B4240" t="s">
        <v>15908</v>
      </c>
      <c r="D4240" t="s">
        <v>15915</v>
      </c>
      <c r="E4240" t="s">
        <v>9</v>
      </c>
      <c r="F4240" t="s">
        <v>15916</v>
      </c>
    </row>
    <row r="4241" spans="1:6" x14ac:dyDescent="0.25">
      <c r="A4241" t="s">
        <v>15917</v>
      </c>
      <c r="B4241" t="s">
        <v>15908</v>
      </c>
      <c r="D4241" t="s">
        <v>15918</v>
      </c>
      <c r="E4241" t="s">
        <v>9</v>
      </c>
      <c r="F4241" t="s">
        <v>15919</v>
      </c>
    </row>
    <row r="4242" spans="1:6" x14ac:dyDescent="0.25">
      <c r="A4242" t="s">
        <v>15920</v>
      </c>
      <c r="B4242" t="s">
        <v>15908</v>
      </c>
      <c r="D4242" t="s">
        <v>51851</v>
      </c>
      <c r="E4242" t="s">
        <v>9</v>
      </c>
      <c r="F4242" t="s">
        <v>15921</v>
      </c>
    </row>
    <row r="4243" spans="1:6" x14ac:dyDescent="0.25">
      <c r="A4243" t="s">
        <v>15922</v>
      </c>
      <c r="B4243" t="s">
        <v>15908</v>
      </c>
      <c r="D4243" t="s">
        <v>15923</v>
      </c>
      <c r="E4243" t="s">
        <v>9</v>
      </c>
      <c r="F4243" t="s">
        <v>15924</v>
      </c>
    </row>
    <row r="4244" spans="1:6" x14ac:dyDescent="0.25">
      <c r="A4244" t="s">
        <v>15925</v>
      </c>
      <c r="B4244" t="s">
        <v>15926</v>
      </c>
      <c r="D4244" t="s">
        <v>15927</v>
      </c>
      <c r="E4244" t="s">
        <v>9</v>
      </c>
      <c r="F4244" t="s">
        <v>15928</v>
      </c>
    </row>
    <row r="4245" spans="1:6" x14ac:dyDescent="0.25">
      <c r="A4245" t="s">
        <v>15929</v>
      </c>
      <c r="B4245" t="s">
        <v>15930</v>
      </c>
      <c r="D4245" t="s">
        <v>15931</v>
      </c>
      <c r="E4245" t="s">
        <v>9</v>
      </c>
      <c r="F4245" t="s">
        <v>15932</v>
      </c>
    </row>
    <row r="4246" spans="1:6" x14ac:dyDescent="0.25">
      <c r="A4246" t="s">
        <v>15933</v>
      </c>
      <c r="B4246" t="s">
        <v>15934</v>
      </c>
      <c r="D4246" t="s">
        <v>15935</v>
      </c>
      <c r="E4246" t="s">
        <v>9</v>
      </c>
      <c r="F4246" t="s">
        <v>15936</v>
      </c>
    </row>
    <row r="4247" spans="1:6" x14ac:dyDescent="0.25">
      <c r="A4247" t="s">
        <v>15937</v>
      </c>
      <c r="B4247" t="s">
        <v>15934</v>
      </c>
      <c r="D4247" t="s">
        <v>15938</v>
      </c>
      <c r="E4247" t="s">
        <v>9</v>
      </c>
      <c r="F4247" t="s">
        <v>15939</v>
      </c>
    </row>
    <row r="4248" spans="1:6" x14ac:dyDescent="0.25">
      <c r="A4248" t="s">
        <v>15940</v>
      </c>
      <c r="B4248" t="s">
        <v>15934</v>
      </c>
      <c r="D4248" t="s">
        <v>15941</v>
      </c>
      <c r="E4248" t="s">
        <v>9</v>
      </c>
      <c r="F4248" t="s">
        <v>15942</v>
      </c>
    </row>
    <row r="4249" spans="1:6" x14ac:dyDescent="0.25">
      <c r="A4249" t="s">
        <v>15943</v>
      </c>
      <c r="B4249" t="s">
        <v>15944</v>
      </c>
      <c r="D4249" t="s">
        <v>15945</v>
      </c>
      <c r="E4249" t="s">
        <v>9</v>
      </c>
      <c r="F4249" t="s">
        <v>15946</v>
      </c>
    </row>
    <row r="4250" spans="1:6" x14ac:dyDescent="0.25">
      <c r="A4250" t="s">
        <v>15947</v>
      </c>
      <c r="B4250" t="s">
        <v>15948</v>
      </c>
      <c r="D4250" t="s">
        <v>15949</v>
      </c>
      <c r="E4250" t="s">
        <v>9</v>
      </c>
      <c r="F4250" t="s">
        <v>15950</v>
      </c>
    </row>
    <row r="4251" spans="1:6" x14ac:dyDescent="0.25">
      <c r="A4251" t="s">
        <v>15951</v>
      </c>
      <c r="B4251" t="s">
        <v>15952</v>
      </c>
      <c r="D4251" t="s">
        <v>15953</v>
      </c>
      <c r="E4251" t="s">
        <v>9</v>
      </c>
      <c r="F4251" t="s">
        <v>15954</v>
      </c>
    </row>
    <row r="4252" spans="1:6" x14ac:dyDescent="0.25">
      <c r="A4252" t="s">
        <v>15955</v>
      </c>
      <c r="B4252" t="s">
        <v>15956</v>
      </c>
      <c r="D4252" t="s">
        <v>15957</v>
      </c>
      <c r="E4252" t="s">
        <v>9</v>
      </c>
      <c r="F4252" t="s">
        <v>15958</v>
      </c>
    </row>
    <row r="4253" spans="1:6" x14ac:dyDescent="0.25">
      <c r="A4253" t="s">
        <v>15959</v>
      </c>
      <c r="B4253" t="s">
        <v>15960</v>
      </c>
      <c r="D4253" t="s">
        <v>15961</v>
      </c>
      <c r="E4253" t="s">
        <v>9</v>
      </c>
      <c r="F4253" t="s">
        <v>15962</v>
      </c>
    </row>
    <row r="4254" spans="1:6" x14ac:dyDescent="0.25">
      <c r="A4254" t="s">
        <v>15963</v>
      </c>
      <c r="B4254" t="s">
        <v>15964</v>
      </c>
      <c r="D4254" t="s">
        <v>15965</v>
      </c>
      <c r="E4254" t="s">
        <v>9</v>
      </c>
      <c r="F4254" t="s">
        <v>15966</v>
      </c>
    </row>
    <row r="4255" spans="1:6" x14ac:dyDescent="0.25">
      <c r="A4255" t="s">
        <v>15967</v>
      </c>
      <c r="B4255" t="s">
        <v>15968</v>
      </c>
      <c r="D4255" t="s">
        <v>15969</v>
      </c>
      <c r="E4255" t="s">
        <v>9</v>
      </c>
      <c r="F4255" t="s">
        <v>15970</v>
      </c>
    </row>
    <row r="4256" spans="1:6" x14ac:dyDescent="0.25">
      <c r="A4256" t="s">
        <v>15971</v>
      </c>
      <c r="B4256" t="s">
        <v>15972</v>
      </c>
      <c r="D4256" t="s">
        <v>15973</v>
      </c>
      <c r="E4256" t="s">
        <v>9</v>
      </c>
      <c r="F4256" t="s">
        <v>15974</v>
      </c>
    </row>
    <row r="4257" spans="1:6" x14ac:dyDescent="0.25">
      <c r="A4257" t="s">
        <v>15975</v>
      </c>
      <c r="B4257" t="s">
        <v>15976</v>
      </c>
      <c r="D4257" t="s">
        <v>15977</v>
      </c>
      <c r="E4257" t="s">
        <v>9</v>
      </c>
      <c r="F4257" t="s">
        <v>15978</v>
      </c>
    </row>
    <row r="4258" spans="1:6" x14ac:dyDescent="0.25">
      <c r="A4258" t="s">
        <v>15979</v>
      </c>
      <c r="B4258" t="s">
        <v>15980</v>
      </c>
      <c r="D4258" t="s">
        <v>51852</v>
      </c>
      <c r="E4258" t="s">
        <v>9</v>
      </c>
      <c r="F4258" t="s">
        <v>15981</v>
      </c>
    </row>
    <row r="4259" spans="1:6" x14ac:dyDescent="0.25">
      <c r="A4259" t="s">
        <v>15982</v>
      </c>
      <c r="B4259" t="s">
        <v>15983</v>
      </c>
      <c r="D4259" t="s">
        <v>15984</v>
      </c>
      <c r="E4259" t="s">
        <v>9</v>
      </c>
      <c r="F4259" t="s">
        <v>15985</v>
      </c>
    </row>
    <row r="4260" spans="1:6" x14ac:dyDescent="0.25">
      <c r="A4260" t="s">
        <v>15986</v>
      </c>
      <c r="B4260" t="s">
        <v>15983</v>
      </c>
      <c r="D4260" t="s">
        <v>51853</v>
      </c>
      <c r="E4260" t="s">
        <v>9</v>
      </c>
      <c r="F4260" t="s">
        <v>15987</v>
      </c>
    </row>
    <row r="4261" spans="1:6" x14ac:dyDescent="0.25">
      <c r="A4261" t="s">
        <v>15988</v>
      </c>
      <c r="B4261" t="s">
        <v>15983</v>
      </c>
      <c r="D4261" t="s">
        <v>15989</v>
      </c>
      <c r="E4261" t="s">
        <v>9</v>
      </c>
      <c r="F4261" t="s">
        <v>15990</v>
      </c>
    </row>
    <row r="4262" spans="1:6" x14ac:dyDescent="0.25">
      <c r="A4262" t="s">
        <v>15991</v>
      </c>
      <c r="B4262" t="s">
        <v>15983</v>
      </c>
      <c r="D4262" t="s">
        <v>15992</v>
      </c>
      <c r="E4262" t="s">
        <v>9</v>
      </c>
      <c r="F4262" t="s">
        <v>15993</v>
      </c>
    </row>
    <row r="4263" spans="1:6" x14ac:dyDescent="0.25">
      <c r="A4263">
        <v>1.9870808201101101E+17</v>
      </c>
      <c r="B4263" t="s">
        <v>15994</v>
      </c>
      <c r="D4263" t="s">
        <v>15995</v>
      </c>
      <c r="E4263" t="s">
        <v>9</v>
      </c>
      <c r="F4263" t="s">
        <v>15996</v>
      </c>
    </row>
    <row r="4264" spans="1:6" x14ac:dyDescent="0.25">
      <c r="A4264" t="s">
        <v>15997</v>
      </c>
      <c r="B4264" t="s">
        <v>15998</v>
      </c>
      <c r="D4264" t="s">
        <v>15999</v>
      </c>
      <c r="E4264" t="s">
        <v>9</v>
      </c>
      <c r="F4264" t="s">
        <v>16000</v>
      </c>
    </row>
    <row r="4265" spans="1:6" x14ac:dyDescent="0.25">
      <c r="A4265" t="s">
        <v>16001</v>
      </c>
      <c r="B4265" t="s">
        <v>16002</v>
      </c>
      <c r="D4265" t="s">
        <v>16003</v>
      </c>
      <c r="E4265" t="s">
        <v>9</v>
      </c>
      <c r="F4265" t="s">
        <v>16004</v>
      </c>
    </row>
    <row r="4266" spans="1:6" x14ac:dyDescent="0.25">
      <c r="A4266" t="s">
        <v>16005</v>
      </c>
      <c r="B4266" t="s">
        <v>16006</v>
      </c>
      <c r="D4266" t="s">
        <v>16007</v>
      </c>
      <c r="E4266" t="s">
        <v>9</v>
      </c>
      <c r="F4266" t="s">
        <v>16008</v>
      </c>
    </row>
    <row r="4267" spans="1:6" x14ac:dyDescent="0.25">
      <c r="A4267" t="s">
        <v>16009</v>
      </c>
      <c r="B4267" t="s">
        <v>16010</v>
      </c>
      <c r="D4267" t="s">
        <v>51854</v>
      </c>
      <c r="E4267" t="s">
        <v>9</v>
      </c>
      <c r="F4267" t="s">
        <v>16011</v>
      </c>
    </row>
    <row r="4268" spans="1:6" x14ac:dyDescent="0.25">
      <c r="A4268" t="s">
        <v>16012</v>
      </c>
      <c r="B4268" t="s">
        <v>16013</v>
      </c>
      <c r="D4268" t="s">
        <v>16014</v>
      </c>
      <c r="E4268" t="s">
        <v>9</v>
      </c>
      <c r="F4268" t="s">
        <v>16015</v>
      </c>
    </row>
    <row r="4269" spans="1:6" x14ac:dyDescent="0.25">
      <c r="A4269" t="s">
        <v>16016</v>
      </c>
      <c r="B4269" t="s">
        <v>16017</v>
      </c>
      <c r="D4269" t="s">
        <v>16018</v>
      </c>
      <c r="E4269" t="s">
        <v>9</v>
      </c>
      <c r="F4269" t="s">
        <v>16019</v>
      </c>
    </row>
    <row r="4270" spans="1:6" x14ac:dyDescent="0.25">
      <c r="A4270" t="s">
        <v>16020</v>
      </c>
      <c r="B4270" t="s">
        <v>16021</v>
      </c>
      <c r="D4270" t="s">
        <v>16022</v>
      </c>
      <c r="E4270" t="s">
        <v>9</v>
      </c>
      <c r="F4270" t="s">
        <v>16023</v>
      </c>
    </row>
    <row r="4271" spans="1:6" x14ac:dyDescent="0.25">
      <c r="A4271" t="s">
        <v>16024</v>
      </c>
      <c r="B4271" t="s">
        <v>16025</v>
      </c>
      <c r="D4271" t="s">
        <v>16026</v>
      </c>
      <c r="E4271" t="s">
        <v>9</v>
      </c>
      <c r="F4271" t="s">
        <v>16027</v>
      </c>
    </row>
    <row r="4272" spans="1:6" x14ac:dyDescent="0.25">
      <c r="A4272" t="s">
        <v>16028</v>
      </c>
      <c r="B4272" t="s">
        <v>16029</v>
      </c>
      <c r="D4272" t="s">
        <v>16030</v>
      </c>
      <c r="E4272" t="s">
        <v>9</v>
      </c>
      <c r="F4272" t="s">
        <v>16031</v>
      </c>
    </row>
    <row r="4273" spans="1:6" x14ac:dyDescent="0.25">
      <c r="A4273" t="s">
        <v>16032</v>
      </c>
      <c r="B4273" t="s">
        <v>16033</v>
      </c>
      <c r="D4273" t="s">
        <v>16034</v>
      </c>
      <c r="E4273" t="s">
        <v>9</v>
      </c>
      <c r="F4273" t="s">
        <v>16035</v>
      </c>
    </row>
    <row r="4274" spans="1:6" x14ac:dyDescent="0.25">
      <c r="A4274" t="s">
        <v>16036</v>
      </c>
      <c r="B4274" t="s">
        <v>16037</v>
      </c>
      <c r="D4274" t="s">
        <v>16038</v>
      </c>
      <c r="E4274" t="s">
        <v>9</v>
      </c>
      <c r="F4274" t="s">
        <v>16039</v>
      </c>
    </row>
    <row r="4275" spans="1:6" x14ac:dyDescent="0.25">
      <c r="A4275" t="s">
        <v>16040</v>
      </c>
      <c r="B4275" t="s">
        <v>16041</v>
      </c>
      <c r="D4275" t="s">
        <v>16042</v>
      </c>
      <c r="E4275" t="s">
        <v>9</v>
      </c>
      <c r="F4275" t="s">
        <v>16043</v>
      </c>
    </row>
    <row r="4276" spans="1:6" x14ac:dyDescent="0.25">
      <c r="A4276" t="s">
        <v>16044</v>
      </c>
      <c r="B4276" t="s">
        <v>16045</v>
      </c>
      <c r="D4276" t="s">
        <v>16046</v>
      </c>
      <c r="E4276" t="s">
        <v>9</v>
      </c>
      <c r="F4276" t="s">
        <v>16047</v>
      </c>
    </row>
    <row r="4277" spans="1:6" x14ac:dyDescent="0.25">
      <c r="A4277" t="s">
        <v>16048</v>
      </c>
      <c r="B4277" t="s">
        <v>16049</v>
      </c>
      <c r="D4277" t="s">
        <v>16050</v>
      </c>
      <c r="E4277" t="s">
        <v>9</v>
      </c>
      <c r="F4277" t="s">
        <v>16051</v>
      </c>
    </row>
    <row r="4278" spans="1:6" x14ac:dyDescent="0.25">
      <c r="A4278" t="s">
        <v>16052</v>
      </c>
      <c r="B4278" t="s">
        <v>16053</v>
      </c>
      <c r="D4278" t="s">
        <v>16054</v>
      </c>
      <c r="E4278" t="s">
        <v>9</v>
      </c>
      <c r="F4278" t="s">
        <v>16055</v>
      </c>
    </row>
    <row r="4279" spans="1:6" x14ac:dyDescent="0.25">
      <c r="A4279" t="s">
        <v>16056</v>
      </c>
      <c r="B4279" t="s">
        <v>16057</v>
      </c>
      <c r="D4279" t="s">
        <v>16058</v>
      </c>
      <c r="E4279" t="s">
        <v>9</v>
      </c>
      <c r="F4279" t="s">
        <v>16059</v>
      </c>
    </row>
    <row r="4280" spans="1:6" x14ac:dyDescent="0.25">
      <c r="A4280" t="s">
        <v>16060</v>
      </c>
      <c r="B4280" t="s">
        <v>16061</v>
      </c>
      <c r="D4280" t="s">
        <v>16062</v>
      </c>
      <c r="E4280" t="s">
        <v>9</v>
      </c>
      <c r="F4280" t="s">
        <v>16063</v>
      </c>
    </row>
    <row r="4281" spans="1:6" x14ac:dyDescent="0.25">
      <c r="A4281" t="s">
        <v>16064</v>
      </c>
      <c r="B4281" t="s">
        <v>16065</v>
      </c>
      <c r="D4281" t="s">
        <v>16066</v>
      </c>
      <c r="E4281" t="s">
        <v>9</v>
      </c>
      <c r="F4281" t="s">
        <v>16067</v>
      </c>
    </row>
    <row r="4282" spans="1:6" x14ac:dyDescent="0.25">
      <c r="A4282" t="s">
        <v>16068</v>
      </c>
      <c r="B4282" t="s">
        <v>16069</v>
      </c>
      <c r="D4282" t="s">
        <v>16070</v>
      </c>
      <c r="E4282" t="s">
        <v>9</v>
      </c>
      <c r="F4282" t="s">
        <v>16071</v>
      </c>
    </row>
    <row r="4283" spans="1:6" x14ac:dyDescent="0.25">
      <c r="A4283" t="s">
        <v>16072</v>
      </c>
      <c r="B4283" t="s">
        <v>16073</v>
      </c>
      <c r="D4283" t="s">
        <v>16074</v>
      </c>
      <c r="E4283" t="s">
        <v>9</v>
      </c>
      <c r="F4283" t="s">
        <v>16075</v>
      </c>
    </row>
    <row r="4284" spans="1:6" x14ac:dyDescent="0.25">
      <c r="A4284" t="s">
        <v>16076</v>
      </c>
      <c r="B4284" t="s">
        <v>16077</v>
      </c>
      <c r="D4284" t="s">
        <v>16078</v>
      </c>
      <c r="E4284" t="s">
        <v>9</v>
      </c>
      <c r="F4284" t="s">
        <v>16079</v>
      </c>
    </row>
    <row r="4285" spans="1:6" x14ac:dyDescent="0.25">
      <c r="A4285" t="s">
        <v>16080</v>
      </c>
      <c r="B4285" t="s">
        <v>16081</v>
      </c>
      <c r="D4285" t="s">
        <v>16082</v>
      </c>
      <c r="E4285" t="s">
        <v>9</v>
      </c>
      <c r="F4285" t="s">
        <v>16083</v>
      </c>
    </row>
    <row r="4286" spans="1:6" x14ac:dyDescent="0.25">
      <c r="A4286" t="s">
        <v>16084</v>
      </c>
      <c r="B4286" t="s">
        <v>16085</v>
      </c>
      <c r="D4286" t="s">
        <v>16086</v>
      </c>
      <c r="E4286" t="s">
        <v>9</v>
      </c>
      <c r="F4286" t="s">
        <v>16087</v>
      </c>
    </row>
    <row r="4287" spans="1:6" x14ac:dyDescent="0.25">
      <c r="A4287" t="s">
        <v>16088</v>
      </c>
      <c r="B4287" t="s">
        <v>16089</v>
      </c>
      <c r="D4287" t="s">
        <v>16090</v>
      </c>
      <c r="E4287" t="s">
        <v>9</v>
      </c>
      <c r="F4287" t="s">
        <v>16091</v>
      </c>
    </row>
    <row r="4288" spans="1:6" x14ac:dyDescent="0.25">
      <c r="A4288" t="s">
        <v>16092</v>
      </c>
      <c r="B4288" t="s">
        <v>16093</v>
      </c>
      <c r="D4288" t="s">
        <v>16094</v>
      </c>
      <c r="E4288" t="s">
        <v>9</v>
      </c>
      <c r="F4288" t="s">
        <v>16095</v>
      </c>
    </row>
    <row r="4289" spans="1:6" x14ac:dyDescent="0.25">
      <c r="A4289" t="s">
        <v>16096</v>
      </c>
      <c r="B4289" t="s">
        <v>16097</v>
      </c>
      <c r="D4289" t="s">
        <v>16098</v>
      </c>
      <c r="E4289" t="s">
        <v>9</v>
      </c>
      <c r="F4289" t="s">
        <v>16099</v>
      </c>
    </row>
    <row r="4290" spans="1:6" x14ac:dyDescent="0.25">
      <c r="A4290" t="s">
        <v>16100</v>
      </c>
      <c r="B4290" t="s">
        <v>16101</v>
      </c>
      <c r="D4290" t="s">
        <v>16102</v>
      </c>
      <c r="E4290" t="s">
        <v>9</v>
      </c>
      <c r="F4290" t="s">
        <v>16103</v>
      </c>
    </row>
    <row r="4291" spans="1:6" x14ac:dyDescent="0.25">
      <c r="A4291" t="s">
        <v>16104</v>
      </c>
      <c r="B4291" t="s">
        <v>16105</v>
      </c>
      <c r="D4291" t="s">
        <v>16106</v>
      </c>
      <c r="E4291" t="s">
        <v>9</v>
      </c>
      <c r="F4291" t="s">
        <v>16107</v>
      </c>
    </row>
    <row r="4292" spans="1:6" x14ac:dyDescent="0.25">
      <c r="A4292" t="s">
        <v>16108</v>
      </c>
      <c r="B4292" t="s">
        <v>16109</v>
      </c>
      <c r="D4292" t="s">
        <v>16110</v>
      </c>
      <c r="E4292" t="s">
        <v>9</v>
      </c>
      <c r="F4292" t="s">
        <v>16111</v>
      </c>
    </row>
    <row r="4293" spans="1:6" x14ac:dyDescent="0.25">
      <c r="A4293" t="s">
        <v>16112</v>
      </c>
      <c r="B4293" t="s">
        <v>16113</v>
      </c>
      <c r="D4293" t="s">
        <v>16114</v>
      </c>
      <c r="E4293" t="s">
        <v>9</v>
      </c>
      <c r="F4293" t="s">
        <v>16115</v>
      </c>
    </row>
    <row r="4294" spans="1:6" x14ac:dyDescent="0.25">
      <c r="A4294" t="s">
        <v>16116</v>
      </c>
      <c r="B4294" t="s">
        <v>16117</v>
      </c>
      <c r="D4294" t="s">
        <v>16118</v>
      </c>
      <c r="E4294" t="s">
        <v>9</v>
      </c>
      <c r="F4294" t="s">
        <v>16119</v>
      </c>
    </row>
    <row r="4295" spans="1:6" x14ac:dyDescent="0.25">
      <c r="A4295" t="s">
        <v>16120</v>
      </c>
      <c r="B4295" t="s">
        <v>16121</v>
      </c>
      <c r="D4295" t="s">
        <v>16122</v>
      </c>
      <c r="E4295" t="s">
        <v>9</v>
      </c>
      <c r="F4295" t="s">
        <v>16123</v>
      </c>
    </row>
    <row r="4296" spans="1:6" x14ac:dyDescent="0.25">
      <c r="A4296" t="s">
        <v>16124</v>
      </c>
      <c r="B4296" t="s">
        <v>16125</v>
      </c>
      <c r="D4296" t="s">
        <v>16126</v>
      </c>
      <c r="E4296" t="s">
        <v>9</v>
      </c>
      <c r="F4296" t="s">
        <v>16127</v>
      </c>
    </row>
    <row r="4297" spans="1:6" x14ac:dyDescent="0.25">
      <c r="A4297" t="s">
        <v>16128</v>
      </c>
      <c r="B4297" t="s">
        <v>16129</v>
      </c>
      <c r="D4297" t="s">
        <v>16130</v>
      </c>
      <c r="E4297" t="s">
        <v>9</v>
      </c>
      <c r="F4297" t="s">
        <v>16131</v>
      </c>
    </row>
    <row r="4298" spans="1:6" x14ac:dyDescent="0.25">
      <c r="A4298" t="s">
        <v>16132</v>
      </c>
      <c r="B4298" t="s">
        <v>16133</v>
      </c>
      <c r="D4298" t="s">
        <v>16134</v>
      </c>
      <c r="E4298" t="s">
        <v>9</v>
      </c>
      <c r="F4298" t="s">
        <v>16135</v>
      </c>
    </row>
    <row r="4299" spans="1:6" x14ac:dyDescent="0.25">
      <c r="A4299" t="s">
        <v>16136</v>
      </c>
      <c r="B4299" t="s">
        <v>16137</v>
      </c>
      <c r="D4299" t="s">
        <v>16138</v>
      </c>
      <c r="E4299" t="s">
        <v>9</v>
      </c>
      <c r="F4299" t="s">
        <v>16139</v>
      </c>
    </row>
    <row r="4300" spans="1:6" x14ac:dyDescent="0.25">
      <c r="A4300" t="s">
        <v>16140</v>
      </c>
      <c r="B4300" t="s">
        <v>16141</v>
      </c>
      <c r="D4300" t="s">
        <v>16142</v>
      </c>
      <c r="E4300" t="s">
        <v>9</v>
      </c>
      <c r="F4300" t="s">
        <v>16143</v>
      </c>
    </row>
    <row r="4301" spans="1:6" x14ac:dyDescent="0.25">
      <c r="A4301" t="s">
        <v>16144</v>
      </c>
      <c r="B4301" t="s">
        <v>16145</v>
      </c>
      <c r="D4301" t="s">
        <v>16146</v>
      </c>
      <c r="E4301" t="s">
        <v>9</v>
      </c>
      <c r="F4301" t="s">
        <v>16147</v>
      </c>
    </row>
    <row r="4302" spans="1:6" x14ac:dyDescent="0.25">
      <c r="A4302" t="s">
        <v>16148</v>
      </c>
      <c r="B4302" t="s">
        <v>16149</v>
      </c>
      <c r="D4302" t="s">
        <v>16150</v>
      </c>
      <c r="E4302" t="s">
        <v>9</v>
      </c>
      <c r="F4302" t="s">
        <v>16151</v>
      </c>
    </row>
    <row r="4303" spans="1:6" x14ac:dyDescent="0.25">
      <c r="A4303" t="s">
        <v>16152</v>
      </c>
      <c r="B4303" t="s">
        <v>16153</v>
      </c>
      <c r="D4303" t="s">
        <v>16154</v>
      </c>
      <c r="E4303" t="s">
        <v>9</v>
      </c>
      <c r="F4303" t="s">
        <v>16155</v>
      </c>
    </row>
    <row r="4304" spans="1:6" x14ac:dyDescent="0.25">
      <c r="A4304" t="s">
        <v>16156</v>
      </c>
      <c r="B4304" t="s">
        <v>16157</v>
      </c>
      <c r="D4304" t="s">
        <v>16158</v>
      </c>
      <c r="E4304" t="s">
        <v>9</v>
      </c>
      <c r="F4304" t="s">
        <v>16159</v>
      </c>
    </row>
    <row r="4305" spans="1:6" x14ac:dyDescent="0.25">
      <c r="A4305" t="s">
        <v>16160</v>
      </c>
      <c r="B4305" t="s">
        <v>16161</v>
      </c>
      <c r="D4305" t="s">
        <v>16162</v>
      </c>
      <c r="E4305" t="s">
        <v>9</v>
      </c>
      <c r="F4305" t="s">
        <v>16163</v>
      </c>
    </row>
    <row r="4306" spans="1:6" x14ac:dyDescent="0.25">
      <c r="A4306" t="s">
        <v>16164</v>
      </c>
      <c r="B4306" t="s">
        <v>16165</v>
      </c>
      <c r="D4306" t="s">
        <v>16166</v>
      </c>
      <c r="E4306" t="s">
        <v>9</v>
      </c>
      <c r="F4306" t="s">
        <v>16167</v>
      </c>
    </row>
    <row r="4307" spans="1:6" x14ac:dyDescent="0.25">
      <c r="A4307" t="s">
        <v>16168</v>
      </c>
      <c r="B4307" t="s">
        <v>16169</v>
      </c>
      <c r="D4307" t="s">
        <v>16170</v>
      </c>
      <c r="E4307" t="s">
        <v>9</v>
      </c>
      <c r="F4307" t="s">
        <v>16171</v>
      </c>
    </row>
    <row r="4308" spans="1:6" x14ac:dyDescent="0.25">
      <c r="A4308" t="s">
        <v>16172</v>
      </c>
      <c r="B4308" t="s">
        <v>16173</v>
      </c>
      <c r="D4308" t="s">
        <v>16174</v>
      </c>
      <c r="E4308" t="s">
        <v>9</v>
      </c>
      <c r="F4308" t="s">
        <v>16175</v>
      </c>
    </row>
    <row r="4309" spans="1:6" x14ac:dyDescent="0.25">
      <c r="A4309" t="s">
        <v>16176</v>
      </c>
      <c r="B4309" t="s">
        <v>16177</v>
      </c>
      <c r="D4309" t="s">
        <v>16178</v>
      </c>
      <c r="E4309" t="s">
        <v>9</v>
      </c>
      <c r="F4309" t="s">
        <v>16179</v>
      </c>
    </row>
    <row r="4310" spans="1:6" x14ac:dyDescent="0.25">
      <c r="A4310" t="s">
        <v>16180</v>
      </c>
      <c r="B4310" t="s">
        <v>16181</v>
      </c>
      <c r="D4310" t="s">
        <v>16182</v>
      </c>
      <c r="E4310" t="s">
        <v>9</v>
      </c>
      <c r="F4310" t="s">
        <v>16183</v>
      </c>
    </row>
    <row r="4311" spans="1:6" x14ac:dyDescent="0.25">
      <c r="A4311" t="s">
        <v>16184</v>
      </c>
      <c r="B4311" t="s">
        <v>16185</v>
      </c>
      <c r="D4311" t="s">
        <v>16186</v>
      </c>
      <c r="E4311" t="s">
        <v>9</v>
      </c>
      <c r="F4311" t="s">
        <v>16187</v>
      </c>
    </row>
    <row r="4312" spans="1:6" x14ac:dyDescent="0.25">
      <c r="A4312" t="s">
        <v>16188</v>
      </c>
      <c r="B4312" t="s">
        <v>16189</v>
      </c>
      <c r="D4312" t="s">
        <v>16190</v>
      </c>
      <c r="E4312" t="s">
        <v>9</v>
      </c>
      <c r="F4312" t="s">
        <v>16191</v>
      </c>
    </row>
    <row r="4313" spans="1:6" x14ac:dyDescent="0.25">
      <c r="A4313" t="s">
        <v>16192</v>
      </c>
      <c r="B4313" t="s">
        <v>16193</v>
      </c>
      <c r="D4313" t="s">
        <v>16194</v>
      </c>
      <c r="E4313" t="s">
        <v>9</v>
      </c>
      <c r="F4313" t="s">
        <v>16195</v>
      </c>
    </row>
    <row r="4314" spans="1:6" x14ac:dyDescent="0.25">
      <c r="A4314" t="s">
        <v>16196</v>
      </c>
      <c r="B4314" t="s">
        <v>16197</v>
      </c>
      <c r="D4314" t="s">
        <v>16198</v>
      </c>
      <c r="E4314" t="s">
        <v>9</v>
      </c>
      <c r="F4314" t="s">
        <v>16199</v>
      </c>
    </row>
    <row r="4315" spans="1:6" x14ac:dyDescent="0.25">
      <c r="A4315" t="s">
        <v>16200</v>
      </c>
      <c r="B4315" t="s">
        <v>16201</v>
      </c>
      <c r="D4315" t="s">
        <v>16202</v>
      </c>
      <c r="E4315" t="s">
        <v>9</v>
      </c>
      <c r="F4315" t="s">
        <v>16203</v>
      </c>
    </row>
    <row r="4316" spans="1:6" x14ac:dyDescent="0.25">
      <c r="A4316" t="s">
        <v>16204</v>
      </c>
      <c r="B4316" t="s">
        <v>16205</v>
      </c>
      <c r="D4316" t="s">
        <v>16206</v>
      </c>
      <c r="E4316" t="s">
        <v>9</v>
      </c>
      <c r="F4316" t="s">
        <v>16207</v>
      </c>
    </row>
    <row r="4317" spans="1:6" x14ac:dyDescent="0.25">
      <c r="A4317" t="s">
        <v>16208</v>
      </c>
      <c r="B4317" t="s">
        <v>16209</v>
      </c>
      <c r="D4317" t="s">
        <v>16210</v>
      </c>
      <c r="E4317" t="s">
        <v>9</v>
      </c>
      <c r="F4317" t="s">
        <v>16211</v>
      </c>
    </row>
    <row r="4318" spans="1:6" x14ac:dyDescent="0.25">
      <c r="A4318" t="s">
        <v>16212</v>
      </c>
      <c r="B4318" t="s">
        <v>16213</v>
      </c>
      <c r="D4318" t="s">
        <v>16214</v>
      </c>
      <c r="E4318" t="s">
        <v>9</v>
      </c>
      <c r="F4318" t="s">
        <v>16215</v>
      </c>
    </row>
    <row r="4319" spans="1:6" x14ac:dyDescent="0.25">
      <c r="A4319" t="s">
        <v>16216</v>
      </c>
      <c r="B4319" t="s">
        <v>16217</v>
      </c>
      <c r="D4319" t="s">
        <v>16218</v>
      </c>
      <c r="E4319" t="s">
        <v>9</v>
      </c>
      <c r="F4319" t="s">
        <v>16219</v>
      </c>
    </row>
    <row r="4320" spans="1:6" x14ac:dyDescent="0.25">
      <c r="A4320" t="s">
        <v>16220</v>
      </c>
      <c r="B4320" t="s">
        <v>16221</v>
      </c>
      <c r="D4320" t="s">
        <v>16222</v>
      </c>
      <c r="E4320" t="s">
        <v>9</v>
      </c>
      <c r="F4320" t="s">
        <v>16223</v>
      </c>
    </row>
    <row r="4321" spans="1:6" x14ac:dyDescent="0.25">
      <c r="A4321" t="s">
        <v>16224</v>
      </c>
      <c r="B4321" t="s">
        <v>16225</v>
      </c>
      <c r="D4321" t="s">
        <v>16226</v>
      </c>
      <c r="E4321" t="s">
        <v>9</v>
      </c>
      <c r="F4321" t="s">
        <v>16227</v>
      </c>
    </row>
    <row r="4322" spans="1:6" x14ac:dyDescent="0.25">
      <c r="A4322" t="s">
        <v>16228</v>
      </c>
      <c r="B4322" t="s">
        <v>16229</v>
      </c>
      <c r="D4322" t="s">
        <v>16230</v>
      </c>
      <c r="E4322" t="s">
        <v>9</v>
      </c>
      <c r="F4322" t="s">
        <v>16231</v>
      </c>
    </row>
    <row r="4323" spans="1:6" x14ac:dyDescent="0.25">
      <c r="A4323" t="s">
        <v>16232</v>
      </c>
      <c r="B4323" t="s">
        <v>16233</v>
      </c>
      <c r="D4323" t="s">
        <v>16234</v>
      </c>
      <c r="E4323" t="s">
        <v>9</v>
      </c>
      <c r="F4323" t="s">
        <v>16235</v>
      </c>
    </row>
    <row r="4324" spans="1:6" x14ac:dyDescent="0.25">
      <c r="A4324" t="s">
        <v>16236</v>
      </c>
      <c r="B4324" t="s">
        <v>16237</v>
      </c>
      <c r="D4324" t="s">
        <v>16238</v>
      </c>
      <c r="E4324" t="s">
        <v>9</v>
      </c>
      <c r="F4324" t="s">
        <v>16239</v>
      </c>
    </row>
    <row r="4325" spans="1:6" x14ac:dyDescent="0.25">
      <c r="A4325" t="s">
        <v>16240</v>
      </c>
      <c r="B4325" t="s">
        <v>16241</v>
      </c>
      <c r="D4325" t="s">
        <v>16242</v>
      </c>
      <c r="E4325" t="s">
        <v>9</v>
      </c>
      <c r="F4325" t="s">
        <v>16243</v>
      </c>
    </row>
    <row r="4326" spans="1:6" x14ac:dyDescent="0.25">
      <c r="A4326" t="s">
        <v>16244</v>
      </c>
      <c r="B4326" t="s">
        <v>16245</v>
      </c>
      <c r="D4326" t="s">
        <v>16246</v>
      </c>
      <c r="E4326" t="s">
        <v>9</v>
      </c>
      <c r="F4326" t="s">
        <v>16247</v>
      </c>
    </row>
    <row r="4327" spans="1:6" x14ac:dyDescent="0.25">
      <c r="A4327" t="s">
        <v>16248</v>
      </c>
      <c r="B4327" t="s">
        <v>16249</v>
      </c>
      <c r="D4327" t="s">
        <v>16250</v>
      </c>
      <c r="E4327" t="s">
        <v>9</v>
      </c>
      <c r="F4327" t="s">
        <v>16251</v>
      </c>
    </row>
    <row r="4328" spans="1:6" x14ac:dyDescent="0.25">
      <c r="A4328" t="s">
        <v>16252</v>
      </c>
      <c r="B4328" t="s">
        <v>16253</v>
      </c>
      <c r="D4328" t="s">
        <v>16254</v>
      </c>
      <c r="E4328" t="s">
        <v>9</v>
      </c>
      <c r="F4328" t="s">
        <v>16255</v>
      </c>
    </row>
    <row r="4329" spans="1:6" x14ac:dyDescent="0.25">
      <c r="A4329" t="s">
        <v>16256</v>
      </c>
      <c r="B4329" t="s">
        <v>16257</v>
      </c>
      <c r="D4329" t="s">
        <v>51855</v>
      </c>
      <c r="E4329" t="s">
        <v>9</v>
      </c>
      <c r="F4329" t="s">
        <v>16258</v>
      </c>
    </row>
    <row r="4330" spans="1:6" x14ac:dyDescent="0.25">
      <c r="A4330" t="s">
        <v>16259</v>
      </c>
      <c r="B4330" t="s">
        <v>16260</v>
      </c>
      <c r="D4330" t="s">
        <v>16261</v>
      </c>
      <c r="E4330" t="s">
        <v>9</v>
      </c>
      <c r="F4330" t="s">
        <v>16262</v>
      </c>
    </row>
    <row r="4331" spans="1:6" x14ac:dyDescent="0.25">
      <c r="A4331" t="s">
        <v>16263</v>
      </c>
      <c r="B4331" t="s">
        <v>16264</v>
      </c>
      <c r="D4331" t="s">
        <v>16265</v>
      </c>
      <c r="E4331" t="s">
        <v>9</v>
      </c>
      <c r="F4331" t="s">
        <v>16266</v>
      </c>
    </row>
    <row r="4332" spans="1:6" x14ac:dyDescent="0.25">
      <c r="A4332" t="s">
        <v>16267</v>
      </c>
      <c r="B4332" t="s">
        <v>16268</v>
      </c>
      <c r="D4332" t="s">
        <v>16269</v>
      </c>
      <c r="E4332" t="s">
        <v>9</v>
      </c>
      <c r="F4332" t="s">
        <v>16270</v>
      </c>
    </row>
    <row r="4333" spans="1:6" x14ac:dyDescent="0.25">
      <c r="A4333" t="s">
        <v>16271</v>
      </c>
      <c r="B4333" t="s">
        <v>16272</v>
      </c>
      <c r="D4333" t="s">
        <v>16273</v>
      </c>
      <c r="E4333" t="s">
        <v>9</v>
      </c>
      <c r="F4333" t="s">
        <v>16274</v>
      </c>
    </row>
    <row r="4334" spans="1:6" x14ac:dyDescent="0.25">
      <c r="A4334" t="s">
        <v>16275</v>
      </c>
      <c r="B4334" t="s">
        <v>16276</v>
      </c>
      <c r="D4334" t="s">
        <v>16277</v>
      </c>
      <c r="E4334" t="s">
        <v>9</v>
      </c>
      <c r="F4334" t="s">
        <v>16278</v>
      </c>
    </row>
    <row r="4335" spans="1:6" x14ac:dyDescent="0.25">
      <c r="A4335" t="s">
        <v>16279</v>
      </c>
      <c r="B4335" t="s">
        <v>16280</v>
      </c>
      <c r="D4335" t="s">
        <v>16281</v>
      </c>
      <c r="E4335" t="s">
        <v>9</v>
      </c>
      <c r="F4335" t="s">
        <v>16282</v>
      </c>
    </row>
    <row r="4336" spans="1:6" x14ac:dyDescent="0.25">
      <c r="A4336" t="s">
        <v>16283</v>
      </c>
      <c r="B4336" t="s">
        <v>16284</v>
      </c>
      <c r="D4336" t="s">
        <v>16285</v>
      </c>
      <c r="E4336" t="s">
        <v>9</v>
      </c>
      <c r="F4336" t="s">
        <v>16286</v>
      </c>
    </row>
    <row r="4337" spans="1:6" x14ac:dyDescent="0.25">
      <c r="A4337" t="s">
        <v>16287</v>
      </c>
      <c r="B4337" t="s">
        <v>16288</v>
      </c>
      <c r="D4337" t="s">
        <v>16289</v>
      </c>
      <c r="E4337" t="s">
        <v>9</v>
      </c>
      <c r="F4337" t="s">
        <v>16290</v>
      </c>
    </row>
    <row r="4338" spans="1:6" x14ac:dyDescent="0.25">
      <c r="A4338" t="s">
        <v>16291</v>
      </c>
      <c r="B4338" t="s">
        <v>16292</v>
      </c>
      <c r="D4338" t="s">
        <v>16293</v>
      </c>
      <c r="E4338" t="s">
        <v>9</v>
      </c>
      <c r="F4338" t="s">
        <v>16294</v>
      </c>
    </row>
    <row r="4339" spans="1:6" x14ac:dyDescent="0.25">
      <c r="A4339" t="s">
        <v>16295</v>
      </c>
      <c r="B4339" t="s">
        <v>16296</v>
      </c>
      <c r="D4339" t="s">
        <v>51856</v>
      </c>
      <c r="E4339" t="s">
        <v>9</v>
      </c>
      <c r="F4339" t="s">
        <v>16297</v>
      </c>
    </row>
    <row r="4340" spans="1:6" x14ac:dyDescent="0.25">
      <c r="A4340" t="s">
        <v>16298</v>
      </c>
      <c r="B4340" t="s">
        <v>16299</v>
      </c>
      <c r="D4340" t="s">
        <v>16300</v>
      </c>
      <c r="E4340" t="s">
        <v>9</v>
      </c>
      <c r="F4340" t="s">
        <v>16301</v>
      </c>
    </row>
    <row r="4341" spans="1:6" x14ac:dyDescent="0.25">
      <c r="A4341" t="s">
        <v>16302</v>
      </c>
      <c r="B4341" t="s">
        <v>16303</v>
      </c>
      <c r="D4341" t="s">
        <v>16304</v>
      </c>
      <c r="E4341" t="s">
        <v>9</v>
      </c>
      <c r="F4341" t="s">
        <v>16305</v>
      </c>
    </row>
    <row r="4342" spans="1:6" x14ac:dyDescent="0.25">
      <c r="A4342" t="s">
        <v>16306</v>
      </c>
      <c r="B4342" t="s">
        <v>16307</v>
      </c>
      <c r="D4342" t="s">
        <v>16308</v>
      </c>
      <c r="E4342" t="s">
        <v>9</v>
      </c>
      <c r="F4342" t="s">
        <v>16309</v>
      </c>
    </row>
    <row r="4343" spans="1:6" x14ac:dyDescent="0.25">
      <c r="A4343" t="s">
        <v>16310</v>
      </c>
      <c r="B4343" t="s">
        <v>16311</v>
      </c>
      <c r="D4343" t="s">
        <v>16312</v>
      </c>
      <c r="E4343" t="s">
        <v>9</v>
      </c>
      <c r="F4343" t="s">
        <v>16313</v>
      </c>
    </row>
    <row r="4344" spans="1:6" x14ac:dyDescent="0.25">
      <c r="A4344" t="s">
        <v>16314</v>
      </c>
      <c r="B4344" t="s">
        <v>16315</v>
      </c>
      <c r="D4344" t="s">
        <v>16316</v>
      </c>
      <c r="E4344" t="s">
        <v>9</v>
      </c>
      <c r="F4344" t="s">
        <v>16317</v>
      </c>
    </row>
    <row r="4345" spans="1:6" x14ac:dyDescent="0.25">
      <c r="A4345" t="s">
        <v>16318</v>
      </c>
      <c r="B4345" t="s">
        <v>16319</v>
      </c>
      <c r="D4345" t="s">
        <v>51857</v>
      </c>
      <c r="E4345" t="s">
        <v>9</v>
      </c>
      <c r="F4345" t="s">
        <v>16320</v>
      </c>
    </row>
    <row r="4346" spans="1:6" x14ac:dyDescent="0.25">
      <c r="A4346" t="s">
        <v>16321</v>
      </c>
      <c r="B4346" t="s">
        <v>16322</v>
      </c>
      <c r="D4346" t="s">
        <v>16323</v>
      </c>
      <c r="E4346" t="s">
        <v>9</v>
      </c>
      <c r="F4346" t="s">
        <v>16324</v>
      </c>
    </row>
    <row r="4347" spans="1:6" x14ac:dyDescent="0.25">
      <c r="A4347" t="s">
        <v>16325</v>
      </c>
      <c r="B4347" t="s">
        <v>16326</v>
      </c>
      <c r="D4347" t="s">
        <v>16327</v>
      </c>
      <c r="E4347" t="s">
        <v>9</v>
      </c>
      <c r="F4347" t="s">
        <v>16328</v>
      </c>
    </row>
    <row r="4348" spans="1:6" x14ac:dyDescent="0.25">
      <c r="A4348" t="s">
        <v>16329</v>
      </c>
      <c r="B4348" t="s">
        <v>16330</v>
      </c>
      <c r="D4348" t="s">
        <v>16331</v>
      </c>
      <c r="E4348" t="s">
        <v>9</v>
      </c>
      <c r="F4348" t="s">
        <v>16332</v>
      </c>
    </row>
    <row r="4349" spans="1:6" x14ac:dyDescent="0.25">
      <c r="A4349" t="s">
        <v>16333</v>
      </c>
      <c r="B4349" t="s">
        <v>16334</v>
      </c>
      <c r="D4349" t="s">
        <v>16335</v>
      </c>
      <c r="E4349" t="s">
        <v>9</v>
      </c>
      <c r="F4349" t="s">
        <v>16336</v>
      </c>
    </row>
    <row r="4350" spans="1:6" x14ac:dyDescent="0.25">
      <c r="A4350" t="s">
        <v>16337</v>
      </c>
      <c r="B4350" t="s">
        <v>16338</v>
      </c>
      <c r="D4350" t="s">
        <v>16339</v>
      </c>
      <c r="E4350" t="s">
        <v>9</v>
      </c>
      <c r="F4350" t="s">
        <v>16340</v>
      </c>
    </row>
    <row r="4351" spans="1:6" x14ac:dyDescent="0.25">
      <c r="A4351" t="s">
        <v>16341</v>
      </c>
      <c r="B4351" t="s">
        <v>16342</v>
      </c>
      <c r="D4351" t="s">
        <v>16343</v>
      </c>
      <c r="E4351" t="s">
        <v>9</v>
      </c>
      <c r="F4351" t="s">
        <v>16344</v>
      </c>
    </row>
    <row r="4352" spans="1:6" x14ac:dyDescent="0.25">
      <c r="A4352" t="s">
        <v>16345</v>
      </c>
      <c r="B4352" t="s">
        <v>16346</v>
      </c>
      <c r="D4352" t="s">
        <v>16347</v>
      </c>
      <c r="E4352" t="s">
        <v>9</v>
      </c>
      <c r="F4352" t="s">
        <v>16348</v>
      </c>
    </row>
    <row r="4353" spans="1:6" x14ac:dyDescent="0.25">
      <c r="A4353" t="s">
        <v>16349</v>
      </c>
      <c r="B4353" t="s">
        <v>16350</v>
      </c>
      <c r="D4353" t="s">
        <v>16351</v>
      </c>
      <c r="E4353" t="s">
        <v>9</v>
      </c>
      <c r="F4353" t="s">
        <v>16352</v>
      </c>
    </row>
    <row r="4354" spans="1:6" x14ac:dyDescent="0.25">
      <c r="A4354" t="s">
        <v>16353</v>
      </c>
      <c r="B4354" t="s">
        <v>16354</v>
      </c>
      <c r="D4354" t="s">
        <v>16355</v>
      </c>
      <c r="E4354" t="s">
        <v>9</v>
      </c>
      <c r="F4354" t="s">
        <v>16356</v>
      </c>
    </row>
    <row r="4355" spans="1:6" x14ac:dyDescent="0.25">
      <c r="A4355" t="s">
        <v>16357</v>
      </c>
      <c r="B4355" t="s">
        <v>16358</v>
      </c>
      <c r="D4355" t="s">
        <v>16359</v>
      </c>
      <c r="E4355" t="s">
        <v>9</v>
      </c>
      <c r="F4355" t="s">
        <v>16360</v>
      </c>
    </row>
    <row r="4356" spans="1:6" x14ac:dyDescent="0.25">
      <c r="A4356" t="s">
        <v>16361</v>
      </c>
      <c r="B4356" t="s">
        <v>16362</v>
      </c>
      <c r="D4356" t="s">
        <v>16363</v>
      </c>
      <c r="E4356" t="s">
        <v>9</v>
      </c>
      <c r="F4356" t="s">
        <v>16364</v>
      </c>
    </row>
    <row r="4357" spans="1:6" x14ac:dyDescent="0.25">
      <c r="A4357" t="s">
        <v>16365</v>
      </c>
      <c r="B4357" t="s">
        <v>16366</v>
      </c>
      <c r="D4357" t="s">
        <v>16367</v>
      </c>
      <c r="E4357" t="s">
        <v>9</v>
      </c>
      <c r="F4357" t="s">
        <v>16368</v>
      </c>
    </row>
    <row r="4358" spans="1:6" x14ac:dyDescent="0.25">
      <c r="A4358" t="s">
        <v>16369</v>
      </c>
      <c r="B4358" t="s">
        <v>16370</v>
      </c>
      <c r="D4358" t="s">
        <v>16371</v>
      </c>
      <c r="E4358" t="s">
        <v>9</v>
      </c>
      <c r="F4358" t="s">
        <v>16372</v>
      </c>
    </row>
    <row r="4359" spans="1:6" x14ac:dyDescent="0.25">
      <c r="A4359" t="s">
        <v>16373</v>
      </c>
      <c r="B4359" t="s">
        <v>16374</v>
      </c>
      <c r="D4359" t="s">
        <v>16375</v>
      </c>
      <c r="E4359" t="s">
        <v>9</v>
      </c>
      <c r="F4359" t="s">
        <v>16376</v>
      </c>
    </row>
    <row r="4360" spans="1:6" x14ac:dyDescent="0.25">
      <c r="A4360" t="s">
        <v>16377</v>
      </c>
      <c r="B4360" t="s">
        <v>16378</v>
      </c>
      <c r="D4360" t="s">
        <v>16379</v>
      </c>
      <c r="E4360" t="s">
        <v>9</v>
      </c>
      <c r="F4360" t="s">
        <v>16380</v>
      </c>
    </row>
    <row r="4361" spans="1:6" x14ac:dyDescent="0.25">
      <c r="A4361" t="s">
        <v>16381</v>
      </c>
      <c r="B4361" t="s">
        <v>16382</v>
      </c>
      <c r="D4361" t="s">
        <v>16383</v>
      </c>
      <c r="E4361" t="s">
        <v>9</v>
      </c>
      <c r="F4361" t="s">
        <v>16384</v>
      </c>
    </row>
    <row r="4362" spans="1:6" x14ac:dyDescent="0.25">
      <c r="A4362" t="s">
        <v>16385</v>
      </c>
      <c r="B4362" t="s">
        <v>16386</v>
      </c>
      <c r="D4362" t="s">
        <v>16387</v>
      </c>
      <c r="E4362" t="s">
        <v>9</v>
      </c>
      <c r="F4362" t="s">
        <v>16388</v>
      </c>
    </row>
    <row r="4363" spans="1:6" x14ac:dyDescent="0.25">
      <c r="A4363" t="s">
        <v>16389</v>
      </c>
      <c r="B4363" t="s">
        <v>16390</v>
      </c>
      <c r="D4363" t="s">
        <v>16391</v>
      </c>
      <c r="E4363" t="s">
        <v>9</v>
      </c>
      <c r="F4363" t="s">
        <v>16392</v>
      </c>
    </row>
    <row r="4364" spans="1:6" x14ac:dyDescent="0.25">
      <c r="A4364" t="s">
        <v>16393</v>
      </c>
      <c r="B4364" t="s">
        <v>16394</v>
      </c>
      <c r="D4364" t="s">
        <v>16395</v>
      </c>
      <c r="E4364" t="s">
        <v>9</v>
      </c>
      <c r="F4364" t="s">
        <v>16396</v>
      </c>
    </row>
    <row r="4365" spans="1:6" x14ac:dyDescent="0.25">
      <c r="A4365" t="s">
        <v>16397</v>
      </c>
      <c r="B4365" t="s">
        <v>16398</v>
      </c>
      <c r="D4365" t="s">
        <v>16399</v>
      </c>
      <c r="E4365" t="s">
        <v>9</v>
      </c>
      <c r="F4365" t="s">
        <v>16400</v>
      </c>
    </row>
    <row r="4366" spans="1:6" x14ac:dyDescent="0.25">
      <c r="A4366" t="s">
        <v>16401</v>
      </c>
      <c r="B4366" t="s">
        <v>16402</v>
      </c>
      <c r="D4366" t="s">
        <v>16403</v>
      </c>
      <c r="E4366" t="s">
        <v>9</v>
      </c>
      <c r="F4366" t="s">
        <v>16404</v>
      </c>
    </row>
    <row r="4367" spans="1:6" x14ac:dyDescent="0.25">
      <c r="A4367" t="s">
        <v>16405</v>
      </c>
      <c r="B4367" t="s">
        <v>16406</v>
      </c>
      <c r="D4367" t="s">
        <v>16407</v>
      </c>
      <c r="E4367" t="s">
        <v>9</v>
      </c>
      <c r="F4367" t="s">
        <v>16408</v>
      </c>
    </row>
    <row r="4368" spans="1:6" x14ac:dyDescent="0.25">
      <c r="A4368" t="s">
        <v>16409</v>
      </c>
      <c r="B4368" t="s">
        <v>16410</v>
      </c>
      <c r="D4368" t="s">
        <v>16411</v>
      </c>
      <c r="E4368" t="s">
        <v>9</v>
      </c>
      <c r="F4368" t="s">
        <v>16412</v>
      </c>
    </row>
    <row r="4369" spans="1:6" x14ac:dyDescent="0.25">
      <c r="A4369" t="s">
        <v>16413</v>
      </c>
      <c r="B4369" t="s">
        <v>16414</v>
      </c>
      <c r="D4369" t="s">
        <v>16415</v>
      </c>
      <c r="E4369" t="s">
        <v>9</v>
      </c>
      <c r="F4369" t="s">
        <v>16416</v>
      </c>
    </row>
    <row r="4370" spans="1:6" x14ac:dyDescent="0.25">
      <c r="A4370" t="s">
        <v>16417</v>
      </c>
      <c r="B4370" t="s">
        <v>16418</v>
      </c>
      <c r="D4370" t="s">
        <v>16419</v>
      </c>
      <c r="E4370" t="s">
        <v>9</v>
      </c>
      <c r="F4370" t="s">
        <v>16420</v>
      </c>
    </row>
    <row r="4371" spans="1:6" x14ac:dyDescent="0.25">
      <c r="A4371" t="s">
        <v>16421</v>
      </c>
      <c r="B4371" t="s">
        <v>16422</v>
      </c>
      <c r="D4371" t="s">
        <v>16423</v>
      </c>
      <c r="E4371" t="s">
        <v>9</v>
      </c>
      <c r="F4371" t="s">
        <v>16424</v>
      </c>
    </row>
    <row r="4372" spans="1:6" x14ac:dyDescent="0.25">
      <c r="A4372" t="s">
        <v>16425</v>
      </c>
      <c r="B4372" t="s">
        <v>16426</v>
      </c>
      <c r="D4372" t="s">
        <v>16427</v>
      </c>
      <c r="E4372" t="s">
        <v>9</v>
      </c>
      <c r="F4372" t="s">
        <v>16428</v>
      </c>
    </row>
    <row r="4373" spans="1:6" x14ac:dyDescent="0.25">
      <c r="A4373" t="s">
        <v>16429</v>
      </c>
      <c r="B4373" t="s">
        <v>16430</v>
      </c>
      <c r="D4373" t="s">
        <v>16431</v>
      </c>
      <c r="E4373" t="s">
        <v>9</v>
      </c>
      <c r="F4373" t="s">
        <v>16432</v>
      </c>
    </row>
    <row r="4374" spans="1:6" x14ac:dyDescent="0.25">
      <c r="A4374" t="s">
        <v>16433</v>
      </c>
      <c r="B4374" t="s">
        <v>16434</v>
      </c>
      <c r="D4374" t="s">
        <v>16435</v>
      </c>
      <c r="E4374" t="s">
        <v>9</v>
      </c>
      <c r="F4374" t="s">
        <v>16436</v>
      </c>
    </row>
    <row r="4375" spans="1:6" x14ac:dyDescent="0.25">
      <c r="A4375" t="s">
        <v>16437</v>
      </c>
      <c r="B4375" t="s">
        <v>16438</v>
      </c>
      <c r="D4375" t="s">
        <v>16439</v>
      </c>
      <c r="E4375" t="s">
        <v>9</v>
      </c>
      <c r="F4375" t="s">
        <v>16440</v>
      </c>
    </row>
    <row r="4376" spans="1:6" x14ac:dyDescent="0.25">
      <c r="A4376" t="s">
        <v>16441</v>
      </c>
      <c r="B4376" t="s">
        <v>16442</v>
      </c>
      <c r="D4376" t="s">
        <v>16443</v>
      </c>
      <c r="E4376" t="s">
        <v>9</v>
      </c>
      <c r="F4376" t="s">
        <v>16444</v>
      </c>
    </row>
    <row r="4377" spans="1:6" x14ac:dyDescent="0.25">
      <c r="A4377" t="s">
        <v>16445</v>
      </c>
      <c r="B4377" t="s">
        <v>16446</v>
      </c>
      <c r="D4377" t="s">
        <v>16447</v>
      </c>
      <c r="E4377" t="s">
        <v>9</v>
      </c>
      <c r="F4377" t="s">
        <v>16448</v>
      </c>
    </row>
    <row r="4378" spans="1:6" x14ac:dyDescent="0.25">
      <c r="A4378" t="s">
        <v>16449</v>
      </c>
      <c r="B4378" t="s">
        <v>16450</v>
      </c>
      <c r="D4378" t="s">
        <v>16451</v>
      </c>
      <c r="E4378" t="s">
        <v>9</v>
      </c>
      <c r="F4378" t="s">
        <v>16452</v>
      </c>
    </row>
    <row r="4379" spans="1:6" x14ac:dyDescent="0.25">
      <c r="A4379" t="s">
        <v>16453</v>
      </c>
      <c r="B4379" t="s">
        <v>16454</v>
      </c>
      <c r="D4379" t="s">
        <v>51858</v>
      </c>
      <c r="E4379" t="s">
        <v>9</v>
      </c>
      <c r="F4379" t="s">
        <v>16455</v>
      </c>
    </row>
    <row r="4380" spans="1:6" x14ac:dyDescent="0.25">
      <c r="A4380" t="s">
        <v>16456</v>
      </c>
      <c r="B4380" t="s">
        <v>16457</v>
      </c>
      <c r="D4380" t="s">
        <v>16458</v>
      </c>
      <c r="E4380" t="s">
        <v>9</v>
      </c>
      <c r="F4380" t="s">
        <v>16459</v>
      </c>
    </row>
    <row r="4381" spans="1:6" x14ac:dyDescent="0.25">
      <c r="A4381" t="s">
        <v>16460</v>
      </c>
      <c r="B4381" t="s">
        <v>16461</v>
      </c>
      <c r="D4381" t="s">
        <v>16462</v>
      </c>
      <c r="E4381" t="s">
        <v>9</v>
      </c>
      <c r="F4381" t="s">
        <v>16463</v>
      </c>
    </row>
    <row r="4382" spans="1:6" x14ac:dyDescent="0.25">
      <c r="A4382" t="s">
        <v>16464</v>
      </c>
      <c r="B4382" t="s">
        <v>16465</v>
      </c>
      <c r="D4382" t="s">
        <v>16466</v>
      </c>
      <c r="E4382" t="s">
        <v>9</v>
      </c>
      <c r="F4382" t="s">
        <v>16467</v>
      </c>
    </row>
    <row r="4383" spans="1:6" x14ac:dyDescent="0.25">
      <c r="A4383" t="s">
        <v>16468</v>
      </c>
      <c r="B4383" t="s">
        <v>16469</v>
      </c>
      <c r="D4383" t="s">
        <v>16470</v>
      </c>
      <c r="E4383" t="s">
        <v>9</v>
      </c>
      <c r="F4383" t="s">
        <v>16471</v>
      </c>
    </row>
    <row r="4384" spans="1:6" x14ac:dyDescent="0.25">
      <c r="A4384" t="s">
        <v>16472</v>
      </c>
      <c r="B4384" t="s">
        <v>16473</v>
      </c>
      <c r="D4384" t="s">
        <v>16474</v>
      </c>
      <c r="E4384" t="s">
        <v>9</v>
      </c>
      <c r="F4384" t="s">
        <v>16475</v>
      </c>
    </row>
    <row r="4385" spans="1:6" x14ac:dyDescent="0.25">
      <c r="A4385" t="s">
        <v>16476</v>
      </c>
      <c r="B4385" t="s">
        <v>16477</v>
      </c>
      <c r="D4385" t="s">
        <v>16478</v>
      </c>
      <c r="E4385" t="s">
        <v>9</v>
      </c>
      <c r="F4385" t="s">
        <v>16479</v>
      </c>
    </row>
    <row r="4386" spans="1:6" x14ac:dyDescent="0.25">
      <c r="A4386" t="s">
        <v>16480</v>
      </c>
      <c r="B4386" t="s">
        <v>16481</v>
      </c>
      <c r="D4386" t="s">
        <v>16482</v>
      </c>
      <c r="E4386" t="s">
        <v>9</v>
      </c>
      <c r="F4386" t="s">
        <v>16483</v>
      </c>
    </row>
    <row r="4387" spans="1:6" x14ac:dyDescent="0.25">
      <c r="A4387" t="s">
        <v>16484</v>
      </c>
      <c r="B4387" t="s">
        <v>16485</v>
      </c>
      <c r="D4387" t="s">
        <v>51859</v>
      </c>
      <c r="E4387" t="s">
        <v>9</v>
      </c>
      <c r="F4387" t="s">
        <v>16486</v>
      </c>
    </row>
    <row r="4388" spans="1:6" x14ac:dyDescent="0.25">
      <c r="A4388" t="s">
        <v>16487</v>
      </c>
      <c r="B4388" t="s">
        <v>16488</v>
      </c>
      <c r="D4388" t="s">
        <v>16489</v>
      </c>
      <c r="E4388" t="s">
        <v>9</v>
      </c>
      <c r="F4388" t="s">
        <v>16490</v>
      </c>
    </row>
    <row r="4389" spans="1:6" x14ac:dyDescent="0.25">
      <c r="A4389" t="s">
        <v>16491</v>
      </c>
      <c r="B4389" t="s">
        <v>16492</v>
      </c>
      <c r="D4389" t="s">
        <v>16493</v>
      </c>
      <c r="E4389" t="s">
        <v>9</v>
      </c>
      <c r="F4389" t="s">
        <v>16494</v>
      </c>
    </row>
    <row r="4390" spans="1:6" x14ac:dyDescent="0.25">
      <c r="A4390" t="s">
        <v>16495</v>
      </c>
      <c r="B4390" t="s">
        <v>16496</v>
      </c>
      <c r="D4390" t="s">
        <v>16497</v>
      </c>
      <c r="E4390" t="s">
        <v>9</v>
      </c>
      <c r="F4390" t="s">
        <v>16498</v>
      </c>
    </row>
    <row r="4391" spans="1:6" x14ac:dyDescent="0.25">
      <c r="A4391" t="s">
        <v>16499</v>
      </c>
      <c r="B4391" t="s">
        <v>16500</v>
      </c>
      <c r="D4391" t="s">
        <v>16501</v>
      </c>
      <c r="E4391" t="s">
        <v>9</v>
      </c>
      <c r="F4391" t="s">
        <v>16502</v>
      </c>
    </row>
    <row r="4392" spans="1:6" x14ac:dyDescent="0.25">
      <c r="A4392" t="s">
        <v>16503</v>
      </c>
      <c r="B4392" t="s">
        <v>16504</v>
      </c>
      <c r="D4392" t="s">
        <v>16505</v>
      </c>
      <c r="E4392" t="s">
        <v>9</v>
      </c>
      <c r="F4392" t="s">
        <v>16506</v>
      </c>
    </row>
    <row r="4393" spans="1:6" x14ac:dyDescent="0.25">
      <c r="A4393" t="s">
        <v>16507</v>
      </c>
      <c r="B4393" t="s">
        <v>16508</v>
      </c>
      <c r="D4393" t="s">
        <v>16509</v>
      </c>
      <c r="E4393" t="s">
        <v>9</v>
      </c>
      <c r="F4393" t="s">
        <v>16510</v>
      </c>
    </row>
    <row r="4394" spans="1:6" x14ac:dyDescent="0.25">
      <c r="A4394" t="s">
        <v>16511</v>
      </c>
      <c r="B4394" t="s">
        <v>16512</v>
      </c>
      <c r="D4394" t="s">
        <v>16513</v>
      </c>
      <c r="E4394" t="s">
        <v>9</v>
      </c>
      <c r="F4394" t="s">
        <v>16514</v>
      </c>
    </row>
    <row r="4395" spans="1:6" x14ac:dyDescent="0.25">
      <c r="A4395" t="s">
        <v>16515</v>
      </c>
      <c r="B4395" t="s">
        <v>16516</v>
      </c>
      <c r="D4395" t="s">
        <v>16517</v>
      </c>
      <c r="E4395" t="s">
        <v>9</v>
      </c>
      <c r="F4395" t="s">
        <v>16518</v>
      </c>
    </row>
    <row r="4396" spans="1:6" x14ac:dyDescent="0.25">
      <c r="A4396" t="s">
        <v>16519</v>
      </c>
      <c r="B4396" t="s">
        <v>16520</v>
      </c>
      <c r="D4396" t="s">
        <v>16521</v>
      </c>
      <c r="E4396" t="s">
        <v>9</v>
      </c>
      <c r="F4396" t="s">
        <v>16522</v>
      </c>
    </row>
    <row r="4397" spans="1:6" x14ac:dyDescent="0.25">
      <c r="A4397" t="s">
        <v>16523</v>
      </c>
      <c r="B4397" t="s">
        <v>16524</v>
      </c>
      <c r="D4397" t="s">
        <v>16525</v>
      </c>
      <c r="E4397" t="s">
        <v>9</v>
      </c>
      <c r="F4397" t="s">
        <v>16526</v>
      </c>
    </row>
    <row r="4398" spans="1:6" x14ac:dyDescent="0.25">
      <c r="A4398" t="s">
        <v>16527</v>
      </c>
      <c r="B4398" t="s">
        <v>16528</v>
      </c>
      <c r="D4398" t="s">
        <v>16529</v>
      </c>
      <c r="E4398" t="s">
        <v>9</v>
      </c>
      <c r="F4398" t="s">
        <v>16530</v>
      </c>
    </row>
    <row r="4399" spans="1:6" x14ac:dyDescent="0.25">
      <c r="A4399" t="s">
        <v>16531</v>
      </c>
      <c r="B4399" t="s">
        <v>16532</v>
      </c>
      <c r="D4399" t="s">
        <v>16533</v>
      </c>
      <c r="E4399" t="s">
        <v>9</v>
      </c>
      <c r="F4399" t="s">
        <v>16534</v>
      </c>
    </row>
    <row r="4400" spans="1:6" x14ac:dyDescent="0.25">
      <c r="A4400" t="s">
        <v>16535</v>
      </c>
      <c r="B4400" t="s">
        <v>16536</v>
      </c>
      <c r="D4400" t="s">
        <v>16537</v>
      </c>
      <c r="E4400" t="s">
        <v>9</v>
      </c>
      <c r="F4400" t="s">
        <v>16538</v>
      </c>
    </row>
    <row r="4401" spans="1:6" x14ac:dyDescent="0.25">
      <c r="A4401" t="s">
        <v>16539</v>
      </c>
      <c r="B4401" t="s">
        <v>16540</v>
      </c>
      <c r="D4401" t="s">
        <v>16541</v>
      </c>
      <c r="E4401" t="s">
        <v>9</v>
      </c>
      <c r="F4401" t="s">
        <v>16542</v>
      </c>
    </row>
    <row r="4402" spans="1:6" x14ac:dyDescent="0.25">
      <c r="A4402" t="s">
        <v>16543</v>
      </c>
      <c r="B4402" t="s">
        <v>16544</v>
      </c>
      <c r="D4402" t="s">
        <v>16545</v>
      </c>
      <c r="E4402" t="s">
        <v>9</v>
      </c>
      <c r="F4402" t="s">
        <v>16546</v>
      </c>
    </row>
    <row r="4403" spans="1:6" x14ac:dyDescent="0.25">
      <c r="A4403" t="s">
        <v>16547</v>
      </c>
      <c r="B4403" t="s">
        <v>16548</v>
      </c>
      <c r="D4403" t="s">
        <v>16549</v>
      </c>
      <c r="E4403" t="s">
        <v>9</v>
      </c>
      <c r="F4403" t="s">
        <v>16550</v>
      </c>
    </row>
    <row r="4404" spans="1:6" x14ac:dyDescent="0.25">
      <c r="A4404" t="s">
        <v>16551</v>
      </c>
      <c r="B4404" t="s">
        <v>16552</v>
      </c>
      <c r="D4404" t="s">
        <v>16553</v>
      </c>
      <c r="E4404" t="s">
        <v>9</v>
      </c>
      <c r="F4404" t="s">
        <v>16554</v>
      </c>
    </row>
    <row r="4405" spans="1:6" x14ac:dyDescent="0.25">
      <c r="A4405" t="s">
        <v>16555</v>
      </c>
      <c r="B4405" t="s">
        <v>16556</v>
      </c>
      <c r="D4405" t="s">
        <v>16557</v>
      </c>
      <c r="E4405" t="s">
        <v>9</v>
      </c>
      <c r="F4405" t="s">
        <v>16558</v>
      </c>
    </row>
    <row r="4406" spans="1:6" x14ac:dyDescent="0.25">
      <c r="A4406" t="s">
        <v>16559</v>
      </c>
      <c r="B4406" t="s">
        <v>16560</v>
      </c>
      <c r="D4406" t="s">
        <v>16561</v>
      </c>
      <c r="E4406" t="s">
        <v>9</v>
      </c>
      <c r="F4406" t="s">
        <v>16562</v>
      </c>
    </row>
    <row r="4407" spans="1:6" x14ac:dyDescent="0.25">
      <c r="A4407" t="s">
        <v>16563</v>
      </c>
      <c r="B4407" t="s">
        <v>16564</v>
      </c>
      <c r="D4407" t="s">
        <v>16565</v>
      </c>
      <c r="E4407" t="s">
        <v>9</v>
      </c>
      <c r="F4407" t="s">
        <v>16566</v>
      </c>
    </row>
    <row r="4408" spans="1:6" x14ac:dyDescent="0.25">
      <c r="A4408" t="s">
        <v>16567</v>
      </c>
      <c r="B4408" t="s">
        <v>16568</v>
      </c>
      <c r="D4408" t="s">
        <v>51860</v>
      </c>
      <c r="E4408" t="s">
        <v>9</v>
      </c>
      <c r="F4408" t="s">
        <v>16569</v>
      </c>
    </row>
    <row r="4409" spans="1:6" x14ac:dyDescent="0.25">
      <c r="A4409" t="s">
        <v>16570</v>
      </c>
      <c r="B4409" t="s">
        <v>16571</v>
      </c>
      <c r="D4409" t="s">
        <v>16572</v>
      </c>
      <c r="E4409" t="s">
        <v>9</v>
      </c>
      <c r="F4409" t="s">
        <v>16573</v>
      </c>
    </row>
    <row r="4410" spans="1:6" x14ac:dyDescent="0.25">
      <c r="A4410" t="s">
        <v>16574</v>
      </c>
      <c r="B4410" t="s">
        <v>16575</v>
      </c>
      <c r="D4410" t="s">
        <v>16576</v>
      </c>
      <c r="E4410" t="s">
        <v>9</v>
      </c>
      <c r="F4410" t="s">
        <v>16577</v>
      </c>
    </row>
    <row r="4411" spans="1:6" x14ac:dyDescent="0.25">
      <c r="A4411" t="s">
        <v>16578</v>
      </c>
      <c r="B4411" t="s">
        <v>16579</v>
      </c>
      <c r="D4411" t="s">
        <v>16580</v>
      </c>
      <c r="E4411" t="s">
        <v>9</v>
      </c>
      <c r="F4411" t="s">
        <v>16581</v>
      </c>
    </row>
    <row r="4412" spans="1:6" x14ac:dyDescent="0.25">
      <c r="A4412" t="s">
        <v>16582</v>
      </c>
      <c r="B4412" t="s">
        <v>16583</v>
      </c>
      <c r="D4412" t="s">
        <v>16584</v>
      </c>
      <c r="E4412" t="s">
        <v>9</v>
      </c>
      <c r="F4412" t="s">
        <v>16585</v>
      </c>
    </row>
    <row r="4413" spans="1:6" x14ac:dyDescent="0.25">
      <c r="A4413" t="s">
        <v>16586</v>
      </c>
      <c r="B4413" t="s">
        <v>16587</v>
      </c>
      <c r="D4413" t="s">
        <v>16588</v>
      </c>
      <c r="E4413" t="s">
        <v>9</v>
      </c>
      <c r="F4413" t="s">
        <v>16589</v>
      </c>
    </row>
    <row r="4414" spans="1:6" x14ac:dyDescent="0.25">
      <c r="A4414" t="s">
        <v>16590</v>
      </c>
      <c r="B4414" t="s">
        <v>16591</v>
      </c>
      <c r="D4414" t="s">
        <v>16592</v>
      </c>
      <c r="E4414" t="s">
        <v>9</v>
      </c>
      <c r="F4414" t="s">
        <v>16593</v>
      </c>
    </row>
    <row r="4415" spans="1:6" x14ac:dyDescent="0.25">
      <c r="A4415" t="s">
        <v>16594</v>
      </c>
      <c r="B4415" t="s">
        <v>16595</v>
      </c>
      <c r="D4415" t="s">
        <v>16596</v>
      </c>
      <c r="E4415" t="s">
        <v>9</v>
      </c>
      <c r="F4415" t="s">
        <v>16597</v>
      </c>
    </row>
    <row r="4416" spans="1:6" x14ac:dyDescent="0.25">
      <c r="A4416" t="s">
        <v>16598</v>
      </c>
      <c r="B4416" t="s">
        <v>16599</v>
      </c>
      <c r="D4416" t="s">
        <v>16600</v>
      </c>
      <c r="E4416" t="s">
        <v>9</v>
      </c>
      <c r="F4416" t="s">
        <v>16601</v>
      </c>
    </row>
    <row r="4417" spans="1:6" x14ac:dyDescent="0.25">
      <c r="A4417" t="s">
        <v>16602</v>
      </c>
      <c r="B4417" t="s">
        <v>16603</v>
      </c>
      <c r="D4417" t="s">
        <v>16604</v>
      </c>
      <c r="E4417" t="s">
        <v>9</v>
      </c>
      <c r="F4417" t="s">
        <v>16605</v>
      </c>
    </row>
    <row r="4418" spans="1:6" x14ac:dyDescent="0.25">
      <c r="A4418" t="s">
        <v>16606</v>
      </c>
      <c r="B4418" t="s">
        <v>16607</v>
      </c>
      <c r="D4418" t="s">
        <v>16608</v>
      </c>
      <c r="E4418" t="s">
        <v>9</v>
      </c>
      <c r="F4418" t="s">
        <v>16609</v>
      </c>
    </row>
    <row r="4419" spans="1:6" x14ac:dyDescent="0.25">
      <c r="A4419" t="s">
        <v>16610</v>
      </c>
      <c r="B4419" t="s">
        <v>16611</v>
      </c>
      <c r="D4419" t="s">
        <v>16612</v>
      </c>
      <c r="E4419" t="s">
        <v>9</v>
      </c>
      <c r="F4419" t="s">
        <v>16613</v>
      </c>
    </row>
    <row r="4420" spans="1:6" x14ac:dyDescent="0.25">
      <c r="A4420" t="s">
        <v>16614</v>
      </c>
      <c r="B4420" t="s">
        <v>16615</v>
      </c>
      <c r="D4420" t="s">
        <v>51861</v>
      </c>
      <c r="E4420" t="s">
        <v>9</v>
      </c>
      <c r="F4420" t="s">
        <v>16616</v>
      </c>
    </row>
    <row r="4421" spans="1:6" x14ac:dyDescent="0.25">
      <c r="A4421" t="s">
        <v>16617</v>
      </c>
      <c r="B4421" t="s">
        <v>16618</v>
      </c>
      <c r="D4421" t="s">
        <v>16619</v>
      </c>
      <c r="E4421" t="s">
        <v>9</v>
      </c>
      <c r="F4421" t="s">
        <v>16620</v>
      </c>
    </row>
    <row r="4422" spans="1:6" x14ac:dyDescent="0.25">
      <c r="A4422" t="s">
        <v>16621</v>
      </c>
      <c r="B4422" t="s">
        <v>16622</v>
      </c>
      <c r="D4422" t="s">
        <v>16623</v>
      </c>
      <c r="E4422" t="s">
        <v>9</v>
      </c>
      <c r="F4422" t="s">
        <v>16624</v>
      </c>
    </row>
    <row r="4423" spans="1:6" x14ac:dyDescent="0.25">
      <c r="A4423" t="s">
        <v>16625</v>
      </c>
      <c r="B4423" t="s">
        <v>16626</v>
      </c>
      <c r="D4423" t="s">
        <v>16627</v>
      </c>
      <c r="E4423" t="s">
        <v>9</v>
      </c>
      <c r="F4423" t="s">
        <v>16628</v>
      </c>
    </row>
    <row r="4424" spans="1:6" x14ac:dyDescent="0.25">
      <c r="A4424" t="s">
        <v>16629</v>
      </c>
      <c r="B4424" t="s">
        <v>16630</v>
      </c>
      <c r="D4424" t="s">
        <v>16631</v>
      </c>
      <c r="E4424" t="s">
        <v>9</v>
      </c>
      <c r="F4424" t="s">
        <v>16632</v>
      </c>
    </row>
    <row r="4425" spans="1:6" x14ac:dyDescent="0.25">
      <c r="A4425" t="s">
        <v>16633</v>
      </c>
      <c r="B4425" t="s">
        <v>16634</v>
      </c>
      <c r="D4425" t="s">
        <v>16635</v>
      </c>
      <c r="E4425" t="s">
        <v>9</v>
      </c>
      <c r="F4425" t="s">
        <v>16636</v>
      </c>
    </row>
    <row r="4426" spans="1:6" x14ac:dyDescent="0.25">
      <c r="A4426" t="s">
        <v>16637</v>
      </c>
      <c r="B4426" t="s">
        <v>16638</v>
      </c>
      <c r="D4426" t="s">
        <v>16639</v>
      </c>
      <c r="E4426" t="s">
        <v>9</v>
      </c>
      <c r="F4426" t="s">
        <v>16640</v>
      </c>
    </row>
    <row r="4427" spans="1:6" x14ac:dyDescent="0.25">
      <c r="A4427" t="s">
        <v>16641</v>
      </c>
      <c r="B4427" t="s">
        <v>16642</v>
      </c>
      <c r="D4427" t="s">
        <v>51862</v>
      </c>
      <c r="E4427" t="s">
        <v>9</v>
      </c>
      <c r="F4427" t="s">
        <v>16643</v>
      </c>
    </row>
    <row r="4428" spans="1:6" x14ac:dyDescent="0.25">
      <c r="A4428" t="s">
        <v>16644</v>
      </c>
      <c r="B4428" t="s">
        <v>16645</v>
      </c>
      <c r="D4428" t="s">
        <v>16646</v>
      </c>
      <c r="E4428" t="s">
        <v>9</v>
      </c>
      <c r="F4428" t="s">
        <v>16647</v>
      </c>
    </row>
    <row r="4429" spans="1:6" x14ac:dyDescent="0.25">
      <c r="A4429" t="s">
        <v>16648</v>
      </c>
      <c r="B4429" t="s">
        <v>16649</v>
      </c>
      <c r="D4429" t="s">
        <v>16650</v>
      </c>
      <c r="E4429" t="s">
        <v>9</v>
      </c>
      <c r="F4429" t="s">
        <v>16651</v>
      </c>
    </row>
    <row r="4430" spans="1:6" x14ac:dyDescent="0.25">
      <c r="A4430" t="s">
        <v>16652</v>
      </c>
      <c r="B4430" t="s">
        <v>16653</v>
      </c>
      <c r="D4430" t="s">
        <v>51863</v>
      </c>
      <c r="E4430" t="s">
        <v>9</v>
      </c>
      <c r="F4430" t="s">
        <v>16654</v>
      </c>
    </row>
    <row r="4431" spans="1:6" x14ac:dyDescent="0.25">
      <c r="A4431" t="s">
        <v>16655</v>
      </c>
      <c r="B4431" t="s">
        <v>16656</v>
      </c>
      <c r="D4431" t="s">
        <v>16657</v>
      </c>
      <c r="E4431" t="s">
        <v>9</v>
      </c>
      <c r="F4431" t="s">
        <v>16658</v>
      </c>
    </row>
    <row r="4432" spans="1:6" x14ac:dyDescent="0.25">
      <c r="A4432" t="s">
        <v>16659</v>
      </c>
      <c r="B4432" t="s">
        <v>16660</v>
      </c>
      <c r="D4432" t="s">
        <v>16661</v>
      </c>
      <c r="E4432" t="s">
        <v>9</v>
      </c>
      <c r="F4432" t="s">
        <v>16662</v>
      </c>
    </row>
    <row r="4433" spans="1:6" x14ac:dyDescent="0.25">
      <c r="A4433" t="s">
        <v>16663</v>
      </c>
      <c r="B4433" t="s">
        <v>16664</v>
      </c>
      <c r="D4433" t="s">
        <v>16665</v>
      </c>
      <c r="E4433" t="s">
        <v>9</v>
      </c>
      <c r="F4433" t="s">
        <v>16666</v>
      </c>
    </row>
    <row r="4434" spans="1:6" x14ac:dyDescent="0.25">
      <c r="A4434" t="s">
        <v>16667</v>
      </c>
      <c r="B4434" t="s">
        <v>16668</v>
      </c>
      <c r="D4434" t="s">
        <v>16669</v>
      </c>
      <c r="E4434" t="s">
        <v>9</v>
      </c>
      <c r="F4434" t="s">
        <v>16670</v>
      </c>
    </row>
    <row r="4435" spans="1:6" x14ac:dyDescent="0.25">
      <c r="A4435" t="s">
        <v>16671</v>
      </c>
      <c r="B4435" t="s">
        <v>16672</v>
      </c>
      <c r="D4435" t="s">
        <v>16673</v>
      </c>
      <c r="E4435" t="s">
        <v>9</v>
      </c>
      <c r="F4435" t="s">
        <v>16674</v>
      </c>
    </row>
    <row r="4436" spans="1:6" x14ac:dyDescent="0.25">
      <c r="A4436" t="s">
        <v>16675</v>
      </c>
      <c r="B4436" t="s">
        <v>16676</v>
      </c>
      <c r="D4436" t="s">
        <v>16677</v>
      </c>
      <c r="E4436" t="s">
        <v>9</v>
      </c>
      <c r="F4436" t="s">
        <v>16678</v>
      </c>
    </row>
    <row r="4437" spans="1:6" x14ac:dyDescent="0.25">
      <c r="A4437" t="s">
        <v>16679</v>
      </c>
      <c r="B4437" t="s">
        <v>16680</v>
      </c>
      <c r="D4437" t="s">
        <v>16681</v>
      </c>
      <c r="E4437" t="s">
        <v>9</v>
      </c>
      <c r="F4437" t="s">
        <v>16682</v>
      </c>
    </row>
    <row r="4438" spans="1:6" x14ac:dyDescent="0.25">
      <c r="A4438" t="s">
        <v>16683</v>
      </c>
      <c r="B4438" t="s">
        <v>16684</v>
      </c>
      <c r="D4438" t="s">
        <v>16685</v>
      </c>
      <c r="E4438" t="s">
        <v>9</v>
      </c>
      <c r="F4438" t="s">
        <v>16686</v>
      </c>
    </row>
    <row r="4439" spans="1:6" x14ac:dyDescent="0.25">
      <c r="A4439" t="s">
        <v>16687</v>
      </c>
      <c r="B4439" t="s">
        <v>16688</v>
      </c>
      <c r="D4439" t="s">
        <v>16689</v>
      </c>
      <c r="E4439" t="s">
        <v>9</v>
      </c>
      <c r="F4439" t="s">
        <v>16690</v>
      </c>
    </row>
    <row r="4440" spans="1:6" x14ac:dyDescent="0.25">
      <c r="A4440" t="s">
        <v>16691</v>
      </c>
      <c r="B4440" t="s">
        <v>16692</v>
      </c>
      <c r="D4440" t="s">
        <v>16693</v>
      </c>
      <c r="E4440" t="s">
        <v>9</v>
      </c>
      <c r="F4440" t="s">
        <v>16694</v>
      </c>
    </row>
    <row r="4441" spans="1:6" x14ac:dyDescent="0.25">
      <c r="A4441" t="s">
        <v>16695</v>
      </c>
      <c r="B4441" t="s">
        <v>16696</v>
      </c>
      <c r="D4441" t="s">
        <v>16697</v>
      </c>
      <c r="E4441" t="s">
        <v>9</v>
      </c>
      <c r="F4441" t="s">
        <v>16698</v>
      </c>
    </row>
    <row r="4442" spans="1:6" x14ac:dyDescent="0.25">
      <c r="A4442" t="s">
        <v>16699</v>
      </c>
      <c r="B4442" t="s">
        <v>16700</v>
      </c>
      <c r="D4442" t="s">
        <v>16701</v>
      </c>
      <c r="E4442" t="s">
        <v>9</v>
      </c>
      <c r="F4442" t="s">
        <v>16702</v>
      </c>
    </row>
    <row r="4443" spans="1:6" x14ac:dyDescent="0.25">
      <c r="A4443" t="s">
        <v>16703</v>
      </c>
      <c r="B4443" t="s">
        <v>16704</v>
      </c>
      <c r="D4443" t="s">
        <v>16705</v>
      </c>
      <c r="E4443" t="s">
        <v>9</v>
      </c>
      <c r="F4443" t="s">
        <v>16706</v>
      </c>
    </row>
    <row r="4444" spans="1:6" x14ac:dyDescent="0.25">
      <c r="A4444" t="s">
        <v>16707</v>
      </c>
      <c r="B4444" t="s">
        <v>16708</v>
      </c>
      <c r="D4444" t="s">
        <v>16709</v>
      </c>
      <c r="E4444" t="s">
        <v>9</v>
      </c>
      <c r="F4444" t="s">
        <v>16710</v>
      </c>
    </row>
    <row r="4445" spans="1:6" x14ac:dyDescent="0.25">
      <c r="A4445" t="s">
        <v>16711</v>
      </c>
      <c r="B4445" t="s">
        <v>16712</v>
      </c>
      <c r="D4445" t="s">
        <v>16713</v>
      </c>
      <c r="E4445" t="s">
        <v>9</v>
      </c>
      <c r="F4445" t="s">
        <v>16714</v>
      </c>
    </row>
    <row r="4446" spans="1:6" x14ac:dyDescent="0.25">
      <c r="A4446" t="s">
        <v>16715</v>
      </c>
      <c r="B4446" t="s">
        <v>16716</v>
      </c>
      <c r="D4446" t="s">
        <v>16717</v>
      </c>
      <c r="E4446" t="s">
        <v>9</v>
      </c>
      <c r="F4446" t="s">
        <v>16718</v>
      </c>
    </row>
    <row r="4447" spans="1:6" x14ac:dyDescent="0.25">
      <c r="A4447" t="s">
        <v>16719</v>
      </c>
      <c r="B4447" t="s">
        <v>16720</v>
      </c>
      <c r="D4447" t="s">
        <v>16721</v>
      </c>
      <c r="E4447" t="s">
        <v>9</v>
      </c>
      <c r="F4447" t="s">
        <v>16722</v>
      </c>
    </row>
    <row r="4448" spans="1:6" x14ac:dyDescent="0.25">
      <c r="A4448" t="s">
        <v>16723</v>
      </c>
      <c r="B4448" t="s">
        <v>16724</v>
      </c>
      <c r="D4448" t="s">
        <v>16725</v>
      </c>
      <c r="E4448" t="s">
        <v>9</v>
      </c>
      <c r="F4448" t="s">
        <v>16726</v>
      </c>
    </row>
    <row r="4449" spans="1:6" x14ac:dyDescent="0.25">
      <c r="A4449" t="s">
        <v>16727</v>
      </c>
      <c r="B4449" t="s">
        <v>16728</v>
      </c>
      <c r="D4449" t="s">
        <v>16729</v>
      </c>
      <c r="E4449" t="s">
        <v>9</v>
      </c>
      <c r="F4449" t="s">
        <v>16730</v>
      </c>
    </row>
    <row r="4450" spans="1:6" x14ac:dyDescent="0.25">
      <c r="A4450" t="s">
        <v>16731</v>
      </c>
      <c r="B4450" t="s">
        <v>16732</v>
      </c>
      <c r="D4450" t="s">
        <v>16733</v>
      </c>
      <c r="E4450" t="s">
        <v>9</v>
      </c>
      <c r="F4450" t="s">
        <v>16734</v>
      </c>
    </row>
    <row r="4451" spans="1:6" x14ac:dyDescent="0.25">
      <c r="A4451" t="s">
        <v>16735</v>
      </c>
      <c r="B4451" t="s">
        <v>16736</v>
      </c>
      <c r="D4451" t="s">
        <v>16737</v>
      </c>
      <c r="E4451" t="s">
        <v>9</v>
      </c>
      <c r="F4451" t="s">
        <v>16738</v>
      </c>
    </row>
    <row r="4452" spans="1:6" x14ac:dyDescent="0.25">
      <c r="A4452" t="s">
        <v>16739</v>
      </c>
      <c r="B4452" t="s">
        <v>16740</v>
      </c>
      <c r="D4452" t="s">
        <v>16741</v>
      </c>
      <c r="E4452" t="s">
        <v>9</v>
      </c>
      <c r="F4452" t="s">
        <v>16742</v>
      </c>
    </row>
    <row r="4453" spans="1:6" x14ac:dyDescent="0.25">
      <c r="A4453" t="s">
        <v>16743</v>
      </c>
      <c r="B4453" t="s">
        <v>16744</v>
      </c>
      <c r="D4453" t="s">
        <v>16745</v>
      </c>
      <c r="E4453" t="s">
        <v>9</v>
      </c>
      <c r="F4453" t="s">
        <v>16746</v>
      </c>
    </row>
    <row r="4454" spans="1:6" x14ac:dyDescent="0.25">
      <c r="A4454" t="s">
        <v>16747</v>
      </c>
      <c r="B4454" t="s">
        <v>16748</v>
      </c>
      <c r="D4454" t="s">
        <v>16749</v>
      </c>
      <c r="E4454" t="s">
        <v>9</v>
      </c>
      <c r="F4454" t="s">
        <v>16750</v>
      </c>
    </row>
    <row r="4455" spans="1:6" x14ac:dyDescent="0.25">
      <c r="A4455" t="s">
        <v>16751</v>
      </c>
      <c r="B4455" t="s">
        <v>16752</v>
      </c>
      <c r="D4455" t="s">
        <v>16753</v>
      </c>
      <c r="E4455" t="s">
        <v>9</v>
      </c>
      <c r="F4455" t="s">
        <v>16754</v>
      </c>
    </row>
    <row r="4456" spans="1:6" x14ac:dyDescent="0.25">
      <c r="A4456" t="s">
        <v>16755</v>
      </c>
      <c r="B4456" t="s">
        <v>16756</v>
      </c>
      <c r="D4456" t="s">
        <v>16757</v>
      </c>
      <c r="E4456" t="s">
        <v>9</v>
      </c>
      <c r="F4456" t="s">
        <v>16758</v>
      </c>
    </row>
    <row r="4457" spans="1:6" x14ac:dyDescent="0.25">
      <c r="A4457" t="s">
        <v>16759</v>
      </c>
      <c r="B4457" t="s">
        <v>16760</v>
      </c>
      <c r="D4457" t="s">
        <v>16761</v>
      </c>
      <c r="E4457" t="s">
        <v>9</v>
      </c>
      <c r="F4457" t="s">
        <v>16762</v>
      </c>
    </row>
    <row r="4458" spans="1:6" x14ac:dyDescent="0.25">
      <c r="A4458" t="s">
        <v>16763</v>
      </c>
      <c r="B4458" t="s">
        <v>16764</v>
      </c>
      <c r="D4458" t="s">
        <v>16765</v>
      </c>
      <c r="E4458" t="s">
        <v>9</v>
      </c>
      <c r="F4458" t="s">
        <v>16766</v>
      </c>
    </row>
    <row r="4459" spans="1:6" x14ac:dyDescent="0.25">
      <c r="A4459" t="s">
        <v>16767</v>
      </c>
      <c r="B4459" t="s">
        <v>16768</v>
      </c>
      <c r="D4459" t="s">
        <v>16769</v>
      </c>
      <c r="E4459" t="s">
        <v>9</v>
      </c>
      <c r="F4459" t="s">
        <v>16770</v>
      </c>
    </row>
    <row r="4460" spans="1:6" x14ac:dyDescent="0.25">
      <c r="A4460" t="s">
        <v>16771</v>
      </c>
      <c r="B4460" t="s">
        <v>16772</v>
      </c>
      <c r="D4460" t="s">
        <v>16773</v>
      </c>
      <c r="E4460" t="s">
        <v>9</v>
      </c>
      <c r="F4460" t="s">
        <v>16774</v>
      </c>
    </row>
    <row r="4461" spans="1:6" x14ac:dyDescent="0.25">
      <c r="A4461" t="s">
        <v>16775</v>
      </c>
      <c r="B4461" t="s">
        <v>16776</v>
      </c>
      <c r="D4461" t="s">
        <v>16777</v>
      </c>
      <c r="E4461" t="s">
        <v>9</v>
      </c>
      <c r="F4461" t="s">
        <v>16778</v>
      </c>
    </row>
    <row r="4462" spans="1:6" x14ac:dyDescent="0.25">
      <c r="A4462" t="s">
        <v>16779</v>
      </c>
      <c r="B4462" t="s">
        <v>16780</v>
      </c>
      <c r="D4462" t="s">
        <v>16781</v>
      </c>
      <c r="E4462" t="s">
        <v>9</v>
      </c>
      <c r="F4462" t="s">
        <v>16782</v>
      </c>
    </row>
    <row r="4463" spans="1:6" x14ac:dyDescent="0.25">
      <c r="A4463" t="s">
        <v>16783</v>
      </c>
      <c r="B4463" t="s">
        <v>16784</v>
      </c>
      <c r="D4463" t="s">
        <v>16785</v>
      </c>
      <c r="E4463" t="s">
        <v>9</v>
      </c>
      <c r="F4463" t="s">
        <v>16786</v>
      </c>
    </row>
    <row r="4464" spans="1:6" x14ac:dyDescent="0.25">
      <c r="A4464" t="s">
        <v>16787</v>
      </c>
      <c r="B4464" t="s">
        <v>16788</v>
      </c>
      <c r="D4464" t="s">
        <v>51864</v>
      </c>
      <c r="E4464" t="s">
        <v>9</v>
      </c>
      <c r="F4464" t="s">
        <v>16789</v>
      </c>
    </row>
    <row r="4465" spans="1:6" x14ac:dyDescent="0.25">
      <c r="A4465" t="s">
        <v>16790</v>
      </c>
      <c r="B4465" t="s">
        <v>16791</v>
      </c>
      <c r="D4465" t="s">
        <v>16792</v>
      </c>
      <c r="E4465" t="s">
        <v>9</v>
      </c>
      <c r="F4465" t="s">
        <v>16793</v>
      </c>
    </row>
    <row r="4466" spans="1:6" x14ac:dyDescent="0.25">
      <c r="A4466" t="s">
        <v>16794</v>
      </c>
      <c r="B4466" t="s">
        <v>16795</v>
      </c>
      <c r="D4466" t="s">
        <v>16796</v>
      </c>
      <c r="E4466" t="s">
        <v>9</v>
      </c>
      <c r="F4466" t="s">
        <v>16797</v>
      </c>
    </row>
    <row r="4467" spans="1:6" x14ac:dyDescent="0.25">
      <c r="A4467" t="s">
        <v>16798</v>
      </c>
      <c r="B4467" t="s">
        <v>16799</v>
      </c>
      <c r="D4467" t="s">
        <v>16800</v>
      </c>
      <c r="E4467" t="s">
        <v>9</v>
      </c>
      <c r="F4467" t="s">
        <v>16801</v>
      </c>
    </row>
    <row r="4468" spans="1:6" x14ac:dyDescent="0.25">
      <c r="A4468" t="s">
        <v>16802</v>
      </c>
      <c r="B4468" t="s">
        <v>16803</v>
      </c>
      <c r="D4468" t="s">
        <v>16804</v>
      </c>
      <c r="E4468" t="s">
        <v>9</v>
      </c>
      <c r="F4468" t="s">
        <v>16805</v>
      </c>
    </row>
    <row r="4469" spans="1:6" x14ac:dyDescent="0.25">
      <c r="A4469" t="s">
        <v>16806</v>
      </c>
      <c r="B4469" t="s">
        <v>16807</v>
      </c>
      <c r="D4469" t="s">
        <v>16808</v>
      </c>
      <c r="E4469" t="s">
        <v>9</v>
      </c>
      <c r="F4469" t="s">
        <v>16809</v>
      </c>
    </row>
    <row r="4470" spans="1:6" x14ac:dyDescent="0.25">
      <c r="A4470" t="s">
        <v>16810</v>
      </c>
      <c r="B4470" t="s">
        <v>16811</v>
      </c>
      <c r="D4470" t="s">
        <v>16812</v>
      </c>
      <c r="E4470" t="s">
        <v>9</v>
      </c>
      <c r="F4470" t="s">
        <v>16813</v>
      </c>
    </row>
    <row r="4471" spans="1:6" x14ac:dyDescent="0.25">
      <c r="A4471" t="s">
        <v>16814</v>
      </c>
      <c r="B4471" t="s">
        <v>16815</v>
      </c>
      <c r="D4471" t="s">
        <v>16816</v>
      </c>
      <c r="E4471" t="s">
        <v>9</v>
      </c>
      <c r="F4471" t="s">
        <v>16817</v>
      </c>
    </row>
    <row r="4472" spans="1:6" x14ac:dyDescent="0.25">
      <c r="A4472" t="s">
        <v>16818</v>
      </c>
      <c r="B4472" t="s">
        <v>16819</v>
      </c>
      <c r="D4472" t="s">
        <v>51865</v>
      </c>
      <c r="E4472" t="s">
        <v>9</v>
      </c>
      <c r="F4472" t="s">
        <v>16820</v>
      </c>
    </row>
    <row r="4473" spans="1:6" x14ac:dyDescent="0.25">
      <c r="A4473" t="s">
        <v>16821</v>
      </c>
      <c r="B4473" t="s">
        <v>16822</v>
      </c>
      <c r="D4473" t="s">
        <v>16823</v>
      </c>
      <c r="E4473" t="s">
        <v>9</v>
      </c>
      <c r="F4473" t="s">
        <v>16824</v>
      </c>
    </row>
    <row r="4474" spans="1:6" x14ac:dyDescent="0.25">
      <c r="A4474" t="s">
        <v>16825</v>
      </c>
      <c r="B4474" t="s">
        <v>16826</v>
      </c>
      <c r="D4474" t="s">
        <v>16827</v>
      </c>
      <c r="E4474" t="s">
        <v>9</v>
      </c>
      <c r="F4474" t="s">
        <v>16828</v>
      </c>
    </row>
    <row r="4475" spans="1:6" x14ac:dyDescent="0.25">
      <c r="A4475" t="s">
        <v>16829</v>
      </c>
      <c r="B4475" t="s">
        <v>16830</v>
      </c>
      <c r="D4475" t="s">
        <v>16831</v>
      </c>
      <c r="E4475" t="s">
        <v>9</v>
      </c>
      <c r="F4475" t="s">
        <v>16832</v>
      </c>
    </row>
    <row r="4476" spans="1:6" x14ac:dyDescent="0.25">
      <c r="A4476" t="s">
        <v>16833</v>
      </c>
      <c r="B4476" t="s">
        <v>16834</v>
      </c>
      <c r="D4476" t="s">
        <v>16835</v>
      </c>
      <c r="E4476" t="s">
        <v>9</v>
      </c>
      <c r="F4476" t="s">
        <v>16836</v>
      </c>
    </row>
    <row r="4477" spans="1:6" x14ac:dyDescent="0.25">
      <c r="A4477" t="s">
        <v>16837</v>
      </c>
      <c r="B4477" t="s">
        <v>16838</v>
      </c>
      <c r="D4477" t="s">
        <v>16839</v>
      </c>
      <c r="E4477" t="s">
        <v>9</v>
      </c>
      <c r="F4477" t="s">
        <v>16840</v>
      </c>
    </row>
    <row r="4478" spans="1:6" x14ac:dyDescent="0.25">
      <c r="A4478" t="s">
        <v>16841</v>
      </c>
      <c r="B4478" t="s">
        <v>16842</v>
      </c>
      <c r="D4478" t="s">
        <v>16843</v>
      </c>
      <c r="E4478" t="s">
        <v>9</v>
      </c>
      <c r="F4478" t="s">
        <v>16844</v>
      </c>
    </row>
    <row r="4479" spans="1:6" x14ac:dyDescent="0.25">
      <c r="A4479" t="s">
        <v>16845</v>
      </c>
      <c r="B4479" t="s">
        <v>16846</v>
      </c>
      <c r="D4479" t="s">
        <v>16847</v>
      </c>
      <c r="E4479" t="s">
        <v>9</v>
      </c>
      <c r="F4479" t="s">
        <v>16848</v>
      </c>
    </row>
    <row r="4480" spans="1:6" x14ac:dyDescent="0.25">
      <c r="A4480" t="s">
        <v>16849</v>
      </c>
      <c r="B4480" t="s">
        <v>16850</v>
      </c>
      <c r="D4480" t="s">
        <v>16851</v>
      </c>
      <c r="E4480" t="s">
        <v>9</v>
      </c>
      <c r="F4480" t="s">
        <v>16852</v>
      </c>
    </row>
    <row r="4481" spans="1:6" x14ac:dyDescent="0.25">
      <c r="A4481" t="s">
        <v>16853</v>
      </c>
      <c r="B4481" t="s">
        <v>16854</v>
      </c>
      <c r="D4481" t="s">
        <v>16855</v>
      </c>
      <c r="E4481" t="s">
        <v>9</v>
      </c>
      <c r="F4481" t="s">
        <v>16856</v>
      </c>
    </row>
    <row r="4482" spans="1:6" x14ac:dyDescent="0.25">
      <c r="A4482" t="s">
        <v>16857</v>
      </c>
      <c r="B4482" t="s">
        <v>16858</v>
      </c>
      <c r="D4482" t="s">
        <v>16859</v>
      </c>
      <c r="E4482" t="s">
        <v>9</v>
      </c>
      <c r="F4482" t="s">
        <v>16860</v>
      </c>
    </row>
    <row r="4483" spans="1:6" x14ac:dyDescent="0.25">
      <c r="A4483" t="s">
        <v>16861</v>
      </c>
      <c r="B4483" t="s">
        <v>16862</v>
      </c>
      <c r="D4483" t="s">
        <v>16863</v>
      </c>
      <c r="E4483" t="s">
        <v>9</v>
      </c>
      <c r="F4483" t="s">
        <v>16864</v>
      </c>
    </row>
    <row r="4484" spans="1:6" x14ac:dyDescent="0.25">
      <c r="A4484" t="s">
        <v>16865</v>
      </c>
      <c r="B4484" t="s">
        <v>16866</v>
      </c>
      <c r="D4484" t="s">
        <v>16867</v>
      </c>
      <c r="E4484" t="s">
        <v>9</v>
      </c>
      <c r="F4484" t="s">
        <v>16868</v>
      </c>
    </row>
    <row r="4485" spans="1:6" x14ac:dyDescent="0.25">
      <c r="A4485" t="s">
        <v>16869</v>
      </c>
      <c r="B4485" t="s">
        <v>16870</v>
      </c>
      <c r="D4485" t="s">
        <v>16871</v>
      </c>
      <c r="E4485" t="s">
        <v>9</v>
      </c>
      <c r="F4485" t="s">
        <v>16872</v>
      </c>
    </row>
    <row r="4486" spans="1:6" x14ac:dyDescent="0.25">
      <c r="A4486" t="s">
        <v>16873</v>
      </c>
      <c r="B4486" t="s">
        <v>16874</v>
      </c>
      <c r="D4486" t="s">
        <v>16875</v>
      </c>
      <c r="E4486" t="s">
        <v>9</v>
      </c>
      <c r="F4486" t="s">
        <v>16876</v>
      </c>
    </row>
    <row r="4487" spans="1:6" x14ac:dyDescent="0.25">
      <c r="A4487" t="s">
        <v>16877</v>
      </c>
      <c r="B4487" t="s">
        <v>16878</v>
      </c>
      <c r="D4487" t="s">
        <v>16879</v>
      </c>
      <c r="E4487" t="s">
        <v>9</v>
      </c>
      <c r="F4487" t="s">
        <v>16880</v>
      </c>
    </row>
    <row r="4488" spans="1:6" x14ac:dyDescent="0.25">
      <c r="A4488" t="s">
        <v>16881</v>
      </c>
      <c r="B4488" t="s">
        <v>16882</v>
      </c>
      <c r="D4488" t="s">
        <v>16883</v>
      </c>
      <c r="E4488" t="s">
        <v>9</v>
      </c>
      <c r="F4488" t="s">
        <v>16884</v>
      </c>
    </row>
    <row r="4489" spans="1:6" x14ac:dyDescent="0.25">
      <c r="A4489" t="s">
        <v>16885</v>
      </c>
      <c r="B4489" t="s">
        <v>16886</v>
      </c>
      <c r="D4489" t="s">
        <v>51866</v>
      </c>
      <c r="E4489" t="s">
        <v>9</v>
      </c>
      <c r="F4489" t="s">
        <v>16887</v>
      </c>
    </row>
    <row r="4490" spans="1:6" x14ac:dyDescent="0.25">
      <c r="A4490" t="s">
        <v>16888</v>
      </c>
      <c r="B4490" t="s">
        <v>16889</v>
      </c>
      <c r="D4490" t="s">
        <v>16890</v>
      </c>
      <c r="E4490" t="s">
        <v>9</v>
      </c>
      <c r="F4490" t="s">
        <v>16891</v>
      </c>
    </row>
    <row r="4491" spans="1:6" x14ac:dyDescent="0.25">
      <c r="A4491" t="s">
        <v>16892</v>
      </c>
      <c r="B4491" t="s">
        <v>16893</v>
      </c>
      <c r="D4491" t="s">
        <v>16894</v>
      </c>
      <c r="E4491" t="s">
        <v>9</v>
      </c>
      <c r="F4491" t="s">
        <v>16895</v>
      </c>
    </row>
    <row r="4492" spans="1:6" x14ac:dyDescent="0.25">
      <c r="A4492" t="s">
        <v>16896</v>
      </c>
      <c r="B4492" t="s">
        <v>16897</v>
      </c>
      <c r="D4492" t="s">
        <v>16898</v>
      </c>
      <c r="E4492" t="s">
        <v>9</v>
      </c>
      <c r="F4492" t="s">
        <v>16899</v>
      </c>
    </row>
    <row r="4493" spans="1:6" x14ac:dyDescent="0.25">
      <c r="A4493" t="s">
        <v>16900</v>
      </c>
      <c r="B4493" t="s">
        <v>16901</v>
      </c>
      <c r="D4493" t="s">
        <v>51867</v>
      </c>
      <c r="E4493" t="s">
        <v>9</v>
      </c>
      <c r="F4493" t="s">
        <v>16902</v>
      </c>
    </row>
    <row r="4494" spans="1:6" x14ac:dyDescent="0.25">
      <c r="A4494" t="s">
        <v>16903</v>
      </c>
      <c r="B4494" t="s">
        <v>16904</v>
      </c>
      <c r="D4494" t="s">
        <v>16905</v>
      </c>
      <c r="E4494" t="s">
        <v>9</v>
      </c>
      <c r="F4494" t="s">
        <v>16906</v>
      </c>
    </row>
    <row r="4495" spans="1:6" x14ac:dyDescent="0.25">
      <c r="A4495" t="s">
        <v>16907</v>
      </c>
      <c r="B4495" t="s">
        <v>16908</v>
      </c>
      <c r="D4495" t="s">
        <v>16909</v>
      </c>
      <c r="E4495" t="s">
        <v>9</v>
      </c>
      <c r="F4495" t="s">
        <v>16910</v>
      </c>
    </row>
    <row r="4496" spans="1:6" x14ac:dyDescent="0.25">
      <c r="A4496" t="s">
        <v>16911</v>
      </c>
      <c r="B4496" t="s">
        <v>16912</v>
      </c>
      <c r="D4496" t="s">
        <v>16913</v>
      </c>
      <c r="E4496" t="s">
        <v>9</v>
      </c>
      <c r="F4496" t="s">
        <v>16914</v>
      </c>
    </row>
    <row r="4497" spans="1:6" x14ac:dyDescent="0.25">
      <c r="A4497" t="s">
        <v>16915</v>
      </c>
      <c r="B4497" t="s">
        <v>16916</v>
      </c>
      <c r="D4497" t="s">
        <v>51868</v>
      </c>
      <c r="E4497" t="s">
        <v>9</v>
      </c>
      <c r="F4497" t="s">
        <v>16917</v>
      </c>
    </row>
    <row r="4498" spans="1:6" x14ac:dyDescent="0.25">
      <c r="A4498" t="s">
        <v>16918</v>
      </c>
      <c r="B4498" t="s">
        <v>16919</v>
      </c>
      <c r="D4498" t="s">
        <v>16920</v>
      </c>
      <c r="E4498" t="s">
        <v>9</v>
      </c>
      <c r="F4498" t="s">
        <v>16921</v>
      </c>
    </row>
    <row r="4499" spans="1:6" x14ac:dyDescent="0.25">
      <c r="A4499" t="s">
        <v>16922</v>
      </c>
      <c r="B4499" t="s">
        <v>16923</v>
      </c>
      <c r="D4499" t="s">
        <v>16924</v>
      </c>
      <c r="E4499" t="s">
        <v>9</v>
      </c>
      <c r="F4499" t="s">
        <v>16925</v>
      </c>
    </row>
    <row r="4500" spans="1:6" x14ac:dyDescent="0.25">
      <c r="A4500" t="s">
        <v>16926</v>
      </c>
      <c r="B4500" t="s">
        <v>16927</v>
      </c>
      <c r="D4500" t="s">
        <v>16928</v>
      </c>
      <c r="E4500" t="s">
        <v>9</v>
      </c>
      <c r="F4500" t="s">
        <v>16929</v>
      </c>
    </row>
    <row r="4501" spans="1:6" x14ac:dyDescent="0.25">
      <c r="A4501" t="s">
        <v>16930</v>
      </c>
      <c r="B4501" t="s">
        <v>16931</v>
      </c>
      <c r="D4501" t="s">
        <v>16932</v>
      </c>
      <c r="E4501" t="s">
        <v>9</v>
      </c>
      <c r="F4501" t="s">
        <v>16933</v>
      </c>
    </row>
    <row r="4502" spans="1:6" x14ac:dyDescent="0.25">
      <c r="A4502" t="s">
        <v>16934</v>
      </c>
      <c r="B4502" t="s">
        <v>16935</v>
      </c>
      <c r="D4502" t="s">
        <v>16936</v>
      </c>
      <c r="E4502" t="s">
        <v>9</v>
      </c>
      <c r="F4502" t="s">
        <v>16937</v>
      </c>
    </row>
    <row r="4503" spans="1:6" x14ac:dyDescent="0.25">
      <c r="A4503" t="s">
        <v>16938</v>
      </c>
      <c r="B4503" t="s">
        <v>16939</v>
      </c>
      <c r="D4503" t="s">
        <v>16940</v>
      </c>
      <c r="E4503" t="s">
        <v>9</v>
      </c>
      <c r="F4503" t="s">
        <v>16941</v>
      </c>
    </row>
    <row r="4504" spans="1:6" x14ac:dyDescent="0.25">
      <c r="A4504" t="s">
        <v>16942</v>
      </c>
      <c r="B4504" t="s">
        <v>16943</v>
      </c>
      <c r="D4504" t="s">
        <v>16944</v>
      </c>
      <c r="E4504" t="s">
        <v>9</v>
      </c>
      <c r="F4504" t="s">
        <v>16945</v>
      </c>
    </row>
    <row r="4505" spans="1:6" x14ac:dyDescent="0.25">
      <c r="A4505" t="s">
        <v>16946</v>
      </c>
      <c r="B4505" t="s">
        <v>16947</v>
      </c>
      <c r="D4505" t="s">
        <v>16948</v>
      </c>
      <c r="E4505" t="s">
        <v>9</v>
      </c>
      <c r="F4505" t="s">
        <v>16949</v>
      </c>
    </row>
    <row r="4506" spans="1:6" x14ac:dyDescent="0.25">
      <c r="A4506" t="s">
        <v>16950</v>
      </c>
      <c r="B4506" t="s">
        <v>16951</v>
      </c>
      <c r="D4506" t="s">
        <v>16952</v>
      </c>
      <c r="E4506" t="s">
        <v>9</v>
      </c>
      <c r="F4506" t="s">
        <v>16953</v>
      </c>
    </row>
    <row r="4507" spans="1:6" x14ac:dyDescent="0.25">
      <c r="A4507" t="s">
        <v>16954</v>
      </c>
      <c r="B4507" t="s">
        <v>16955</v>
      </c>
      <c r="D4507" t="s">
        <v>16956</v>
      </c>
      <c r="E4507" t="s">
        <v>9</v>
      </c>
      <c r="F4507" t="s">
        <v>16957</v>
      </c>
    </row>
    <row r="4508" spans="1:6" x14ac:dyDescent="0.25">
      <c r="A4508" t="s">
        <v>16958</v>
      </c>
      <c r="B4508" t="s">
        <v>16959</v>
      </c>
      <c r="D4508" t="s">
        <v>51869</v>
      </c>
      <c r="E4508" t="s">
        <v>9</v>
      </c>
      <c r="F4508" t="s">
        <v>16960</v>
      </c>
    </row>
    <row r="4509" spans="1:6" x14ac:dyDescent="0.25">
      <c r="A4509" t="s">
        <v>16961</v>
      </c>
      <c r="B4509" t="s">
        <v>16962</v>
      </c>
      <c r="D4509" t="s">
        <v>16963</v>
      </c>
      <c r="E4509" t="s">
        <v>9</v>
      </c>
      <c r="F4509" t="s">
        <v>16964</v>
      </c>
    </row>
    <row r="4510" spans="1:6" x14ac:dyDescent="0.25">
      <c r="A4510" t="s">
        <v>16965</v>
      </c>
      <c r="B4510" t="s">
        <v>16966</v>
      </c>
      <c r="D4510" t="s">
        <v>16967</v>
      </c>
      <c r="E4510" t="s">
        <v>9</v>
      </c>
      <c r="F4510" t="s">
        <v>16968</v>
      </c>
    </row>
    <row r="4511" spans="1:6" x14ac:dyDescent="0.25">
      <c r="A4511" t="s">
        <v>16969</v>
      </c>
      <c r="B4511" t="s">
        <v>16970</v>
      </c>
      <c r="D4511" t="s">
        <v>16971</v>
      </c>
      <c r="E4511" t="s">
        <v>9</v>
      </c>
      <c r="F4511" t="s">
        <v>16972</v>
      </c>
    </row>
    <row r="4512" spans="1:6" x14ac:dyDescent="0.25">
      <c r="A4512" t="s">
        <v>16973</v>
      </c>
      <c r="B4512" t="s">
        <v>16974</v>
      </c>
      <c r="D4512" t="s">
        <v>16975</v>
      </c>
      <c r="E4512" t="s">
        <v>9</v>
      </c>
      <c r="F4512" t="s">
        <v>16976</v>
      </c>
    </row>
    <row r="4513" spans="1:6" x14ac:dyDescent="0.25">
      <c r="A4513" t="s">
        <v>16977</v>
      </c>
      <c r="B4513" t="s">
        <v>16978</v>
      </c>
      <c r="D4513" t="s">
        <v>51870</v>
      </c>
      <c r="E4513" t="s">
        <v>9</v>
      </c>
      <c r="F4513" t="s">
        <v>16979</v>
      </c>
    </row>
    <row r="4514" spans="1:6" x14ac:dyDescent="0.25">
      <c r="A4514" t="s">
        <v>16980</v>
      </c>
      <c r="B4514" t="s">
        <v>16981</v>
      </c>
      <c r="D4514" t="s">
        <v>16982</v>
      </c>
      <c r="E4514" t="s">
        <v>9</v>
      </c>
      <c r="F4514" t="s">
        <v>16983</v>
      </c>
    </row>
    <row r="4515" spans="1:6" x14ac:dyDescent="0.25">
      <c r="A4515" t="s">
        <v>16984</v>
      </c>
      <c r="B4515" t="s">
        <v>16985</v>
      </c>
      <c r="D4515" t="s">
        <v>16986</v>
      </c>
      <c r="E4515" t="s">
        <v>9</v>
      </c>
      <c r="F4515" t="s">
        <v>16987</v>
      </c>
    </row>
    <row r="4516" spans="1:6" x14ac:dyDescent="0.25">
      <c r="A4516" t="s">
        <v>16988</v>
      </c>
      <c r="B4516" t="s">
        <v>16989</v>
      </c>
      <c r="D4516" t="s">
        <v>16990</v>
      </c>
      <c r="E4516" t="s">
        <v>9</v>
      </c>
      <c r="F4516" t="s">
        <v>16991</v>
      </c>
    </row>
    <row r="4517" spans="1:6" x14ac:dyDescent="0.25">
      <c r="A4517" t="s">
        <v>16992</v>
      </c>
      <c r="B4517" t="s">
        <v>16993</v>
      </c>
      <c r="D4517" t="s">
        <v>16994</v>
      </c>
      <c r="E4517" t="s">
        <v>9</v>
      </c>
      <c r="F4517" t="s">
        <v>16995</v>
      </c>
    </row>
    <row r="4518" spans="1:6" x14ac:dyDescent="0.25">
      <c r="A4518" t="s">
        <v>16996</v>
      </c>
      <c r="B4518" t="s">
        <v>16997</v>
      </c>
      <c r="D4518" t="s">
        <v>16998</v>
      </c>
      <c r="E4518" t="s">
        <v>9</v>
      </c>
      <c r="F4518" t="s">
        <v>16999</v>
      </c>
    </row>
    <row r="4519" spans="1:6" x14ac:dyDescent="0.25">
      <c r="A4519" t="s">
        <v>17000</v>
      </c>
      <c r="B4519" t="s">
        <v>17001</v>
      </c>
      <c r="D4519" t="s">
        <v>17002</v>
      </c>
      <c r="E4519" t="s">
        <v>9</v>
      </c>
      <c r="F4519" t="s">
        <v>17003</v>
      </c>
    </row>
    <row r="4520" spans="1:6" x14ac:dyDescent="0.25">
      <c r="A4520" t="s">
        <v>17004</v>
      </c>
      <c r="B4520" t="s">
        <v>17005</v>
      </c>
      <c r="D4520" t="s">
        <v>17006</v>
      </c>
      <c r="E4520" t="s">
        <v>9</v>
      </c>
      <c r="F4520" t="s">
        <v>17007</v>
      </c>
    </row>
    <row r="4521" spans="1:6" x14ac:dyDescent="0.25">
      <c r="A4521" t="s">
        <v>17008</v>
      </c>
      <c r="B4521" t="s">
        <v>17009</v>
      </c>
      <c r="D4521" t="s">
        <v>17010</v>
      </c>
      <c r="E4521" t="s">
        <v>9</v>
      </c>
      <c r="F4521" t="s">
        <v>17011</v>
      </c>
    </row>
    <row r="4522" spans="1:6" x14ac:dyDescent="0.25">
      <c r="A4522" t="s">
        <v>17012</v>
      </c>
      <c r="B4522" t="s">
        <v>17013</v>
      </c>
      <c r="D4522" t="s">
        <v>17014</v>
      </c>
      <c r="E4522" t="s">
        <v>9</v>
      </c>
      <c r="F4522" t="s">
        <v>17015</v>
      </c>
    </row>
    <row r="4523" spans="1:6" x14ac:dyDescent="0.25">
      <c r="A4523" t="s">
        <v>17016</v>
      </c>
      <c r="B4523" t="s">
        <v>17017</v>
      </c>
      <c r="D4523" t="s">
        <v>17018</v>
      </c>
      <c r="E4523" t="s">
        <v>9</v>
      </c>
      <c r="F4523" t="s">
        <v>17019</v>
      </c>
    </row>
    <row r="4524" spans="1:6" x14ac:dyDescent="0.25">
      <c r="A4524" t="s">
        <v>17020</v>
      </c>
      <c r="B4524" t="s">
        <v>17021</v>
      </c>
      <c r="D4524" t="s">
        <v>17022</v>
      </c>
      <c r="E4524" t="s">
        <v>9</v>
      </c>
      <c r="F4524" t="s">
        <v>17023</v>
      </c>
    </row>
    <row r="4525" spans="1:6" x14ac:dyDescent="0.25">
      <c r="A4525" t="s">
        <v>17024</v>
      </c>
      <c r="B4525" t="s">
        <v>17025</v>
      </c>
      <c r="D4525" t="s">
        <v>17026</v>
      </c>
      <c r="E4525" t="s">
        <v>9</v>
      </c>
      <c r="F4525" t="s">
        <v>17027</v>
      </c>
    </row>
    <row r="4526" spans="1:6" x14ac:dyDescent="0.25">
      <c r="A4526" t="s">
        <v>17028</v>
      </c>
      <c r="B4526" t="s">
        <v>17029</v>
      </c>
      <c r="D4526" t="s">
        <v>17030</v>
      </c>
      <c r="E4526" t="s">
        <v>9</v>
      </c>
      <c r="F4526" t="s">
        <v>17031</v>
      </c>
    </row>
    <row r="4527" spans="1:6" x14ac:dyDescent="0.25">
      <c r="A4527" t="s">
        <v>17032</v>
      </c>
      <c r="B4527" t="s">
        <v>17033</v>
      </c>
      <c r="D4527" t="s">
        <v>17034</v>
      </c>
      <c r="E4527" t="s">
        <v>9</v>
      </c>
      <c r="F4527" t="s">
        <v>17035</v>
      </c>
    </row>
    <row r="4528" spans="1:6" x14ac:dyDescent="0.25">
      <c r="A4528" t="s">
        <v>17036</v>
      </c>
      <c r="B4528" t="s">
        <v>17037</v>
      </c>
      <c r="D4528" t="s">
        <v>17038</v>
      </c>
      <c r="E4528" t="s">
        <v>9</v>
      </c>
      <c r="F4528" t="s">
        <v>17039</v>
      </c>
    </row>
    <row r="4529" spans="1:6" x14ac:dyDescent="0.25">
      <c r="A4529" t="s">
        <v>17040</v>
      </c>
      <c r="B4529" t="s">
        <v>17041</v>
      </c>
      <c r="D4529" t="s">
        <v>17042</v>
      </c>
      <c r="E4529" t="s">
        <v>9</v>
      </c>
      <c r="F4529" t="s">
        <v>17043</v>
      </c>
    </row>
    <row r="4530" spans="1:6" x14ac:dyDescent="0.25">
      <c r="A4530" t="s">
        <v>17044</v>
      </c>
      <c r="B4530" t="s">
        <v>17045</v>
      </c>
      <c r="D4530" t="s">
        <v>17046</v>
      </c>
      <c r="E4530" t="s">
        <v>9</v>
      </c>
      <c r="F4530" t="s">
        <v>17047</v>
      </c>
    </row>
    <row r="4531" spans="1:6" x14ac:dyDescent="0.25">
      <c r="A4531" t="s">
        <v>17048</v>
      </c>
      <c r="B4531" t="s">
        <v>17049</v>
      </c>
      <c r="D4531" t="s">
        <v>17050</v>
      </c>
      <c r="E4531" t="s">
        <v>9</v>
      </c>
      <c r="F4531" t="s">
        <v>17051</v>
      </c>
    </row>
    <row r="4532" spans="1:6" x14ac:dyDescent="0.25">
      <c r="A4532" t="s">
        <v>17052</v>
      </c>
      <c r="B4532" t="s">
        <v>17053</v>
      </c>
      <c r="D4532" t="s">
        <v>17054</v>
      </c>
      <c r="E4532" t="s">
        <v>9</v>
      </c>
      <c r="F4532" t="s">
        <v>17055</v>
      </c>
    </row>
    <row r="4533" spans="1:6" x14ac:dyDescent="0.25">
      <c r="A4533" t="s">
        <v>17056</v>
      </c>
      <c r="B4533" t="s">
        <v>17057</v>
      </c>
      <c r="D4533" t="s">
        <v>17058</v>
      </c>
      <c r="E4533" t="s">
        <v>9</v>
      </c>
      <c r="F4533" t="s">
        <v>17059</v>
      </c>
    </row>
    <row r="4534" spans="1:6" x14ac:dyDescent="0.25">
      <c r="A4534" t="s">
        <v>17060</v>
      </c>
      <c r="B4534" t="s">
        <v>17061</v>
      </c>
      <c r="D4534" t="s">
        <v>17062</v>
      </c>
      <c r="E4534" t="s">
        <v>9</v>
      </c>
      <c r="F4534" t="s">
        <v>17063</v>
      </c>
    </row>
    <row r="4535" spans="1:6" x14ac:dyDescent="0.25">
      <c r="A4535" t="s">
        <v>17064</v>
      </c>
      <c r="B4535" t="s">
        <v>17065</v>
      </c>
      <c r="D4535" t="s">
        <v>17066</v>
      </c>
      <c r="E4535" t="s">
        <v>9</v>
      </c>
      <c r="F4535" t="s">
        <v>17067</v>
      </c>
    </row>
    <row r="4536" spans="1:6" x14ac:dyDescent="0.25">
      <c r="A4536" t="s">
        <v>17068</v>
      </c>
      <c r="B4536" t="s">
        <v>17069</v>
      </c>
      <c r="D4536" t="s">
        <v>17070</v>
      </c>
      <c r="E4536" t="s">
        <v>9</v>
      </c>
      <c r="F4536" t="s">
        <v>17071</v>
      </c>
    </row>
    <row r="4537" spans="1:6" x14ac:dyDescent="0.25">
      <c r="A4537" t="s">
        <v>17072</v>
      </c>
      <c r="B4537" t="s">
        <v>17073</v>
      </c>
      <c r="D4537" t="s">
        <v>17074</v>
      </c>
      <c r="E4537" t="s">
        <v>9</v>
      </c>
      <c r="F4537" t="s">
        <v>17075</v>
      </c>
    </row>
    <row r="4538" spans="1:6" x14ac:dyDescent="0.25">
      <c r="A4538" t="s">
        <v>17076</v>
      </c>
      <c r="B4538" t="s">
        <v>17077</v>
      </c>
      <c r="D4538" t="s">
        <v>17078</v>
      </c>
      <c r="E4538" t="s">
        <v>9</v>
      </c>
      <c r="F4538" t="s">
        <v>17079</v>
      </c>
    </row>
    <row r="4539" spans="1:6" x14ac:dyDescent="0.25">
      <c r="A4539" t="s">
        <v>17080</v>
      </c>
      <c r="B4539" t="s">
        <v>17081</v>
      </c>
      <c r="D4539" t="s">
        <v>17082</v>
      </c>
      <c r="E4539" t="s">
        <v>9</v>
      </c>
      <c r="F4539" t="s">
        <v>17083</v>
      </c>
    </row>
    <row r="4540" spans="1:6" x14ac:dyDescent="0.25">
      <c r="A4540" t="s">
        <v>17084</v>
      </c>
      <c r="B4540" t="s">
        <v>17085</v>
      </c>
      <c r="D4540" t="s">
        <v>17086</v>
      </c>
      <c r="E4540" t="s">
        <v>9</v>
      </c>
      <c r="F4540" t="s">
        <v>17087</v>
      </c>
    </row>
    <row r="4541" spans="1:6" x14ac:dyDescent="0.25">
      <c r="A4541" t="s">
        <v>17088</v>
      </c>
      <c r="B4541" t="s">
        <v>17089</v>
      </c>
      <c r="D4541" t="s">
        <v>17090</v>
      </c>
      <c r="E4541" t="s">
        <v>9</v>
      </c>
      <c r="F4541" t="s">
        <v>17091</v>
      </c>
    </row>
    <row r="4542" spans="1:6" x14ac:dyDescent="0.25">
      <c r="A4542" t="s">
        <v>17092</v>
      </c>
      <c r="B4542" t="s">
        <v>17093</v>
      </c>
      <c r="D4542" t="s">
        <v>17094</v>
      </c>
      <c r="E4542" t="s">
        <v>9</v>
      </c>
      <c r="F4542" t="s">
        <v>17095</v>
      </c>
    </row>
    <row r="4543" spans="1:6" x14ac:dyDescent="0.25">
      <c r="A4543" t="s">
        <v>17096</v>
      </c>
      <c r="B4543" t="s">
        <v>17097</v>
      </c>
      <c r="D4543" t="s">
        <v>51871</v>
      </c>
      <c r="E4543" t="s">
        <v>9</v>
      </c>
      <c r="F4543" t="s">
        <v>17098</v>
      </c>
    </row>
    <row r="4544" spans="1:6" x14ac:dyDescent="0.25">
      <c r="A4544" t="s">
        <v>17099</v>
      </c>
      <c r="B4544" t="s">
        <v>17100</v>
      </c>
      <c r="D4544" t="s">
        <v>17101</v>
      </c>
      <c r="E4544" t="s">
        <v>9</v>
      </c>
      <c r="F4544" t="s">
        <v>17102</v>
      </c>
    </row>
    <row r="4545" spans="1:6" x14ac:dyDescent="0.25">
      <c r="A4545" t="s">
        <v>17103</v>
      </c>
      <c r="B4545" t="s">
        <v>17104</v>
      </c>
      <c r="D4545" t="s">
        <v>17105</v>
      </c>
      <c r="E4545" t="s">
        <v>9</v>
      </c>
      <c r="F4545" t="s">
        <v>17106</v>
      </c>
    </row>
    <row r="4546" spans="1:6" x14ac:dyDescent="0.25">
      <c r="A4546" t="s">
        <v>17107</v>
      </c>
      <c r="B4546" t="s">
        <v>17108</v>
      </c>
      <c r="D4546" t="s">
        <v>17109</v>
      </c>
      <c r="E4546" t="s">
        <v>9</v>
      </c>
      <c r="F4546" t="s">
        <v>17110</v>
      </c>
    </row>
    <row r="4547" spans="1:6" x14ac:dyDescent="0.25">
      <c r="A4547" t="s">
        <v>17111</v>
      </c>
      <c r="B4547" t="s">
        <v>17112</v>
      </c>
      <c r="D4547" t="s">
        <v>17113</v>
      </c>
      <c r="E4547" t="s">
        <v>9</v>
      </c>
      <c r="F4547" t="s">
        <v>17114</v>
      </c>
    </row>
    <row r="4548" spans="1:6" x14ac:dyDescent="0.25">
      <c r="A4548" t="s">
        <v>17115</v>
      </c>
      <c r="B4548" t="s">
        <v>17116</v>
      </c>
      <c r="D4548" t="s">
        <v>17117</v>
      </c>
      <c r="E4548" t="s">
        <v>9</v>
      </c>
      <c r="F4548" t="s">
        <v>17118</v>
      </c>
    </row>
    <row r="4549" spans="1:6" x14ac:dyDescent="0.25">
      <c r="A4549" t="s">
        <v>17119</v>
      </c>
      <c r="B4549" t="s">
        <v>17120</v>
      </c>
      <c r="D4549" t="s">
        <v>17121</v>
      </c>
      <c r="E4549" t="s">
        <v>9</v>
      </c>
      <c r="F4549" t="s">
        <v>17122</v>
      </c>
    </row>
    <row r="4550" spans="1:6" x14ac:dyDescent="0.25">
      <c r="A4550" t="s">
        <v>17123</v>
      </c>
      <c r="B4550" t="s">
        <v>17124</v>
      </c>
      <c r="D4550" t="s">
        <v>17125</v>
      </c>
      <c r="E4550" t="s">
        <v>9</v>
      </c>
      <c r="F4550" t="s">
        <v>17126</v>
      </c>
    </row>
    <row r="4551" spans="1:6" x14ac:dyDescent="0.25">
      <c r="A4551" t="s">
        <v>17127</v>
      </c>
      <c r="B4551" t="s">
        <v>17128</v>
      </c>
      <c r="D4551" t="s">
        <v>17129</v>
      </c>
      <c r="E4551" t="s">
        <v>9</v>
      </c>
      <c r="F4551" t="s">
        <v>17130</v>
      </c>
    </row>
    <row r="4552" spans="1:6" x14ac:dyDescent="0.25">
      <c r="A4552" t="s">
        <v>17131</v>
      </c>
      <c r="B4552" t="s">
        <v>17132</v>
      </c>
      <c r="D4552" t="s">
        <v>17133</v>
      </c>
      <c r="E4552" t="s">
        <v>9</v>
      </c>
      <c r="F4552" t="s">
        <v>17134</v>
      </c>
    </row>
    <row r="4553" spans="1:6" x14ac:dyDescent="0.25">
      <c r="A4553" t="s">
        <v>17135</v>
      </c>
      <c r="B4553" t="s">
        <v>17136</v>
      </c>
      <c r="D4553" t="s">
        <v>17137</v>
      </c>
      <c r="E4553" t="s">
        <v>9</v>
      </c>
      <c r="F4553" t="s">
        <v>17138</v>
      </c>
    </row>
    <row r="4554" spans="1:6" x14ac:dyDescent="0.25">
      <c r="A4554" t="s">
        <v>17139</v>
      </c>
      <c r="B4554" t="s">
        <v>17140</v>
      </c>
      <c r="D4554" t="s">
        <v>17141</v>
      </c>
      <c r="E4554" t="s">
        <v>9</v>
      </c>
      <c r="F4554" t="s">
        <v>17142</v>
      </c>
    </row>
    <row r="4555" spans="1:6" x14ac:dyDescent="0.25">
      <c r="A4555" t="s">
        <v>17143</v>
      </c>
      <c r="B4555" t="s">
        <v>17144</v>
      </c>
      <c r="D4555" t="s">
        <v>17145</v>
      </c>
      <c r="E4555" t="s">
        <v>9</v>
      </c>
      <c r="F4555" t="s">
        <v>17146</v>
      </c>
    </row>
    <row r="4556" spans="1:6" x14ac:dyDescent="0.25">
      <c r="A4556" t="s">
        <v>17147</v>
      </c>
      <c r="B4556" t="s">
        <v>17148</v>
      </c>
      <c r="D4556" t="s">
        <v>17149</v>
      </c>
      <c r="E4556" t="s">
        <v>9</v>
      </c>
      <c r="F4556" t="s">
        <v>17150</v>
      </c>
    </row>
    <row r="4557" spans="1:6" x14ac:dyDescent="0.25">
      <c r="A4557" t="s">
        <v>17151</v>
      </c>
      <c r="B4557" t="s">
        <v>17152</v>
      </c>
      <c r="D4557" t="s">
        <v>17153</v>
      </c>
      <c r="E4557" t="s">
        <v>9</v>
      </c>
      <c r="F4557" t="s">
        <v>17154</v>
      </c>
    </row>
    <row r="4558" spans="1:6" x14ac:dyDescent="0.25">
      <c r="A4558" t="s">
        <v>17155</v>
      </c>
      <c r="B4558" t="s">
        <v>17156</v>
      </c>
      <c r="D4558" t="s">
        <v>17157</v>
      </c>
      <c r="E4558" t="s">
        <v>9</v>
      </c>
      <c r="F4558" t="s">
        <v>17158</v>
      </c>
    </row>
    <row r="4559" spans="1:6" x14ac:dyDescent="0.25">
      <c r="A4559" t="s">
        <v>17159</v>
      </c>
      <c r="B4559" t="s">
        <v>17160</v>
      </c>
      <c r="D4559" t="s">
        <v>17161</v>
      </c>
      <c r="E4559" t="s">
        <v>9</v>
      </c>
      <c r="F4559" t="s">
        <v>17162</v>
      </c>
    </row>
    <row r="4560" spans="1:6" x14ac:dyDescent="0.25">
      <c r="A4560" t="s">
        <v>17163</v>
      </c>
      <c r="B4560" t="s">
        <v>17164</v>
      </c>
      <c r="D4560" t="s">
        <v>51872</v>
      </c>
      <c r="E4560" t="s">
        <v>9</v>
      </c>
      <c r="F4560" t="s">
        <v>17165</v>
      </c>
    </row>
    <row r="4561" spans="1:6" x14ac:dyDescent="0.25">
      <c r="A4561" t="s">
        <v>17166</v>
      </c>
      <c r="B4561" t="s">
        <v>17167</v>
      </c>
      <c r="D4561" t="s">
        <v>17168</v>
      </c>
      <c r="E4561" t="s">
        <v>9</v>
      </c>
      <c r="F4561" t="s">
        <v>17169</v>
      </c>
    </row>
    <row r="4562" spans="1:6" x14ac:dyDescent="0.25">
      <c r="A4562" t="s">
        <v>17170</v>
      </c>
      <c r="B4562" t="s">
        <v>17171</v>
      </c>
      <c r="D4562" t="s">
        <v>17172</v>
      </c>
      <c r="E4562" t="s">
        <v>9</v>
      </c>
      <c r="F4562" t="s">
        <v>17173</v>
      </c>
    </row>
    <row r="4563" spans="1:6" x14ac:dyDescent="0.25">
      <c r="A4563" t="s">
        <v>17174</v>
      </c>
      <c r="B4563" t="s">
        <v>17175</v>
      </c>
      <c r="D4563" t="s">
        <v>17176</v>
      </c>
      <c r="E4563" t="s">
        <v>9</v>
      </c>
      <c r="F4563" t="s">
        <v>17177</v>
      </c>
    </row>
    <row r="4564" spans="1:6" x14ac:dyDescent="0.25">
      <c r="A4564" t="s">
        <v>17178</v>
      </c>
      <c r="B4564" t="s">
        <v>17179</v>
      </c>
      <c r="D4564" t="s">
        <v>17180</v>
      </c>
      <c r="E4564" t="s">
        <v>9</v>
      </c>
      <c r="F4564" t="s">
        <v>17181</v>
      </c>
    </row>
    <row r="4565" spans="1:6" x14ac:dyDescent="0.25">
      <c r="A4565" t="s">
        <v>17182</v>
      </c>
      <c r="B4565" t="s">
        <v>17183</v>
      </c>
      <c r="D4565" t="s">
        <v>17184</v>
      </c>
      <c r="E4565" t="s">
        <v>9</v>
      </c>
      <c r="F4565" t="s">
        <v>17185</v>
      </c>
    </row>
    <row r="4566" spans="1:6" x14ac:dyDescent="0.25">
      <c r="A4566" t="s">
        <v>17186</v>
      </c>
      <c r="B4566" t="s">
        <v>17187</v>
      </c>
      <c r="D4566" t="s">
        <v>17188</v>
      </c>
      <c r="E4566" t="s">
        <v>9</v>
      </c>
      <c r="F4566" t="s">
        <v>17189</v>
      </c>
    </row>
    <row r="4567" spans="1:6" x14ac:dyDescent="0.25">
      <c r="A4567" t="s">
        <v>17190</v>
      </c>
      <c r="B4567" t="s">
        <v>17191</v>
      </c>
      <c r="D4567" t="s">
        <v>51873</v>
      </c>
      <c r="E4567" t="s">
        <v>9</v>
      </c>
      <c r="F4567" t="s">
        <v>17192</v>
      </c>
    </row>
    <row r="4568" spans="1:6" x14ac:dyDescent="0.25">
      <c r="A4568" t="s">
        <v>17193</v>
      </c>
      <c r="B4568" t="s">
        <v>17194</v>
      </c>
      <c r="D4568" t="s">
        <v>17195</v>
      </c>
      <c r="E4568" t="s">
        <v>9</v>
      </c>
      <c r="F4568" t="s">
        <v>17196</v>
      </c>
    </row>
    <row r="4569" spans="1:6" x14ac:dyDescent="0.25">
      <c r="A4569" t="s">
        <v>17197</v>
      </c>
      <c r="B4569" t="s">
        <v>17198</v>
      </c>
      <c r="D4569" t="s">
        <v>17199</v>
      </c>
      <c r="E4569" t="s">
        <v>9</v>
      </c>
      <c r="F4569" t="s">
        <v>17200</v>
      </c>
    </row>
    <row r="4570" spans="1:6" x14ac:dyDescent="0.25">
      <c r="A4570" t="s">
        <v>17201</v>
      </c>
      <c r="B4570" t="s">
        <v>17202</v>
      </c>
      <c r="D4570" t="s">
        <v>17203</v>
      </c>
      <c r="E4570" t="s">
        <v>9</v>
      </c>
      <c r="F4570" t="s">
        <v>17204</v>
      </c>
    </row>
    <row r="4571" spans="1:6" x14ac:dyDescent="0.25">
      <c r="A4571" t="s">
        <v>17205</v>
      </c>
      <c r="B4571" t="s">
        <v>17206</v>
      </c>
      <c r="D4571" t="s">
        <v>17207</v>
      </c>
      <c r="E4571" t="s">
        <v>9</v>
      </c>
      <c r="F4571" t="s">
        <v>17208</v>
      </c>
    </row>
    <row r="4572" spans="1:6" x14ac:dyDescent="0.25">
      <c r="A4572" t="s">
        <v>17209</v>
      </c>
      <c r="B4572" t="s">
        <v>17210</v>
      </c>
      <c r="D4572" t="s">
        <v>17211</v>
      </c>
      <c r="E4572" t="s">
        <v>9</v>
      </c>
      <c r="F4572" t="s">
        <v>17212</v>
      </c>
    </row>
    <row r="4573" spans="1:6" x14ac:dyDescent="0.25">
      <c r="A4573" t="s">
        <v>17213</v>
      </c>
      <c r="B4573" t="s">
        <v>17214</v>
      </c>
      <c r="D4573" t="s">
        <v>51874</v>
      </c>
      <c r="E4573" t="s">
        <v>9</v>
      </c>
      <c r="F4573" t="s">
        <v>17215</v>
      </c>
    </row>
    <row r="4574" spans="1:6" x14ac:dyDescent="0.25">
      <c r="A4574" t="s">
        <v>17216</v>
      </c>
      <c r="B4574" t="s">
        <v>17217</v>
      </c>
      <c r="D4574" t="s">
        <v>17218</v>
      </c>
      <c r="E4574" t="s">
        <v>9</v>
      </c>
      <c r="F4574" t="s">
        <v>17219</v>
      </c>
    </row>
    <row r="4575" spans="1:6" x14ac:dyDescent="0.25">
      <c r="A4575" t="s">
        <v>17220</v>
      </c>
      <c r="B4575" t="s">
        <v>17221</v>
      </c>
      <c r="D4575" t="s">
        <v>17222</v>
      </c>
      <c r="E4575" t="s">
        <v>9</v>
      </c>
      <c r="F4575" t="s">
        <v>17223</v>
      </c>
    </row>
    <row r="4576" spans="1:6" x14ac:dyDescent="0.25">
      <c r="A4576" t="s">
        <v>17224</v>
      </c>
      <c r="B4576" t="s">
        <v>17225</v>
      </c>
      <c r="D4576" t="s">
        <v>17226</v>
      </c>
      <c r="E4576" t="s">
        <v>9</v>
      </c>
      <c r="F4576" t="s">
        <v>17227</v>
      </c>
    </row>
    <row r="4577" spans="1:6" x14ac:dyDescent="0.25">
      <c r="A4577" t="s">
        <v>17228</v>
      </c>
      <c r="B4577" t="s">
        <v>17229</v>
      </c>
      <c r="D4577" t="s">
        <v>17230</v>
      </c>
      <c r="E4577" t="s">
        <v>9</v>
      </c>
      <c r="F4577" t="s">
        <v>17231</v>
      </c>
    </row>
    <row r="4578" spans="1:6" x14ac:dyDescent="0.25">
      <c r="A4578" t="s">
        <v>17232</v>
      </c>
      <c r="B4578" t="s">
        <v>17233</v>
      </c>
      <c r="D4578" t="s">
        <v>17234</v>
      </c>
      <c r="E4578" t="s">
        <v>9</v>
      </c>
      <c r="F4578" t="s">
        <v>17235</v>
      </c>
    </row>
    <row r="4579" spans="1:6" x14ac:dyDescent="0.25">
      <c r="A4579" t="s">
        <v>17236</v>
      </c>
      <c r="B4579" t="s">
        <v>17237</v>
      </c>
      <c r="D4579" t="s">
        <v>17238</v>
      </c>
      <c r="E4579" t="s">
        <v>9</v>
      </c>
      <c r="F4579" t="s">
        <v>17239</v>
      </c>
    </row>
    <row r="4580" spans="1:6" x14ac:dyDescent="0.25">
      <c r="A4580" t="s">
        <v>17240</v>
      </c>
      <c r="B4580" t="s">
        <v>17241</v>
      </c>
      <c r="D4580" t="s">
        <v>17242</v>
      </c>
      <c r="E4580" t="s">
        <v>9</v>
      </c>
      <c r="F4580" t="s">
        <v>17243</v>
      </c>
    </row>
    <row r="4581" spans="1:6" x14ac:dyDescent="0.25">
      <c r="A4581" t="s">
        <v>17244</v>
      </c>
      <c r="B4581" t="s">
        <v>17245</v>
      </c>
      <c r="D4581" t="s">
        <v>17246</v>
      </c>
      <c r="E4581" t="s">
        <v>9</v>
      </c>
      <c r="F4581" t="s">
        <v>17247</v>
      </c>
    </row>
    <row r="4582" spans="1:6" x14ac:dyDescent="0.25">
      <c r="A4582" t="s">
        <v>17248</v>
      </c>
      <c r="B4582" t="s">
        <v>17249</v>
      </c>
      <c r="D4582" t="s">
        <v>17250</v>
      </c>
      <c r="E4582" t="s">
        <v>9</v>
      </c>
      <c r="F4582" t="s">
        <v>17251</v>
      </c>
    </row>
    <row r="4583" spans="1:6" x14ac:dyDescent="0.25">
      <c r="A4583" t="s">
        <v>17252</v>
      </c>
      <c r="B4583" t="s">
        <v>17253</v>
      </c>
      <c r="D4583" t="s">
        <v>17254</v>
      </c>
      <c r="E4583" t="s">
        <v>9</v>
      </c>
      <c r="F4583" t="s">
        <v>17255</v>
      </c>
    </row>
    <row r="4584" spans="1:6" x14ac:dyDescent="0.25">
      <c r="A4584" t="s">
        <v>17256</v>
      </c>
      <c r="B4584" t="s">
        <v>17257</v>
      </c>
      <c r="D4584" t="s">
        <v>17258</v>
      </c>
      <c r="E4584" t="s">
        <v>9</v>
      </c>
      <c r="F4584" t="s">
        <v>17259</v>
      </c>
    </row>
    <row r="4585" spans="1:6" x14ac:dyDescent="0.25">
      <c r="A4585" t="s">
        <v>17260</v>
      </c>
      <c r="B4585" t="s">
        <v>17261</v>
      </c>
      <c r="D4585" t="s">
        <v>17262</v>
      </c>
      <c r="E4585" t="s">
        <v>9</v>
      </c>
      <c r="F4585" t="s">
        <v>17263</v>
      </c>
    </row>
    <row r="4586" spans="1:6" x14ac:dyDescent="0.25">
      <c r="A4586" t="s">
        <v>17264</v>
      </c>
      <c r="B4586" t="s">
        <v>17265</v>
      </c>
      <c r="D4586" t="s">
        <v>17266</v>
      </c>
      <c r="E4586" t="s">
        <v>9</v>
      </c>
      <c r="F4586" t="s">
        <v>17267</v>
      </c>
    </row>
    <row r="4587" spans="1:6" x14ac:dyDescent="0.25">
      <c r="A4587" t="s">
        <v>17268</v>
      </c>
      <c r="B4587" t="s">
        <v>17269</v>
      </c>
      <c r="D4587" t="s">
        <v>17270</v>
      </c>
      <c r="E4587" t="s">
        <v>9</v>
      </c>
      <c r="F4587" t="s">
        <v>17271</v>
      </c>
    </row>
    <row r="4588" spans="1:6" x14ac:dyDescent="0.25">
      <c r="A4588" t="s">
        <v>17272</v>
      </c>
      <c r="B4588" t="s">
        <v>17273</v>
      </c>
      <c r="D4588" t="s">
        <v>17274</v>
      </c>
      <c r="E4588" t="s">
        <v>9</v>
      </c>
      <c r="F4588" t="s">
        <v>17275</v>
      </c>
    </row>
    <row r="4589" spans="1:6" x14ac:dyDescent="0.25">
      <c r="A4589" t="s">
        <v>17276</v>
      </c>
      <c r="B4589" t="s">
        <v>17277</v>
      </c>
      <c r="D4589" t="s">
        <v>51875</v>
      </c>
      <c r="E4589" t="s">
        <v>9</v>
      </c>
      <c r="F4589" t="s">
        <v>17278</v>
      </c>
    </row>
    <row r="4590" spans="1:6" x14ac:dyDescent="0.25">
      <c r="A4590" t="s">
        <v>17279</v>
      </c>
      <c r="B4590" t="s">
        <v>17280</v>
      </c>
      <c r="D4590" t="s">
        <v>17281</v>
      </c>
      <c r="E4590" t="s">
        <v>9</v>
      </c>
      <c r="F4590" t="s">
        <v>17282</v>
      </c>
    </row>
    <row r="4591" spans="1:6" x14ac:dyDescent="0.25">
      <c r="A4591" t="s">
        <v>17283</v>
      </c>
      <c r="B4591" t="s">
        <v>17284</v>
      </c>
      <c r="D4591" t="s">
        <v>17285</v>
      </c>
      <c r="E4591" t="s">
        <v>9</v>
      </c>
      <c r="F4591" t="s">
        <v>17286</v>
      </c>
    </row>
    <row r="4592" spans="1:6" x14ac:dyDescent="0.25">
      <c r="A4592" t="s">
        <v>17287</v>
      </c>
      <c r="B4592" t="s">
        <v>17288</v>
      </c>
      <c r="D4592" t="s">
        <v>17289</v>
      </c>
      <c r="E4592" t="s">
        <v>9</v>
      </c>
      <c r="F4592" t="s">
        <v>17290</v>
      </c>
    </row>
    <row r="4593" spans="1:6" x14ac:dyDescent="0.25">
      <c r="A4593" t="s">
        <v>17291</v>
      </c>
      <c r="B4593" t="s">
        <v>17292</v>
      </c>
      <c r="D4593" t="s">
        <v>17293</v>
      </c>
      <c r="E4593" t="s">
        <v>9</v>
      </c>
      <c r="F4593" t="s">
        <v>17294</v>
      </c>
    </row>
    <row r="4594" spans="1:6" x14ac:dyDescent="0.25">
      <c r="A4594" t="s">
        <v>17295</v>
      </c>
      <c r="B4594" t="s">
        <v>17296</v>
      </c>
      <c r="D4594" t="s">
        <v>17297</v>
      </c>
      <c r="E4594" t="s">
        <v>9</v>
      </c>
      <c r="F4594" t="s">
        <v>17298</v>
      </c>
    </row>
    <row r="4595" spans="1:6" x14ac:dyDescent="0.25">
      <c r="A4595" t="s">
        <v>17299</v>
      </c>
      <c r="B4595" t="s">
        <v>17300</v>
      </c>
      <c r="D4595" t="s">
        <v>17301</v>
      </c>
      <c r="E4595" t="s">
        <v>9</v>
      </c>
      <c r="F4595" t="s">
        <v>17302</v>
      </c>
    </row>
    <row r="4596" spans="1:6" x14ac:dyDescent="0.25">
      <c r="A4596" t="s">
        <v>17303</v>
      </c>
      <c r="B4596" t="s">
        <v>17304</v>
      </c>
      <c r="D4596" t="s">
        <v>17305</v>
      </c>
      <c r="E4596" t="s">
        <v>9</v>
      </c>
      <c r="F4596" t="s">
        <v>17306</v>
      </c>
    </row>
    <row r="4597" spans="1:6" x14ac:dyDescent="0.25">
      <c r="A4597" t="s">
        <v>17307</v>
      </c>
      <c r="B4597" t="s">
        <v>17308</v>
      </c>
      <c r="D4597" t="s">
        <v>17309</v>
      </c>
      <c r="E4597" t="s">
        <v>9</v>
      </c>
      <c r="F4597" t="s">
        <v>17310</v>
      </c>
    </row>
    <row r="4598" spans="1:6" x14ac:dyDescent="0.25">
      <c r="A4598" t="s">
        <v>17311</v>
      </c>
      <c r="B4598" t="s">
        <v>17312</v>
      </c>
      <c r="D4598" t="s">
        <v>17313</v>
      </c>
      <c r="E4598" t="s">
        <v>9</v>
      </c>
      <c r="F4598" t="s">
        <v>17314</v>
      </c>
    </row>
    <row r="4599" spans="1:6" x14ac:dyDescent="0.25">
      <c r="A4599" t="s">
        <v>17315</v>
      </c>
      <c r="B4599" t="s">
        <v>17316</v>
      </c>
      <c r="D4599" t="s">
        <v>17317</v>
      </c>
      <c r="E4599" t="s">
        <v>9</v>
      </c>
      <c r="F4599" t="s">
        <v>17318</v>
      </c>
    </row>
    <row r="4600" spans="1:6" x14ac:dyDescent="0.25">
      <c r="A4600" t="s">
        <v>17319</v>
      </c>
      <c r="B4600" t="s">
        <v>17320</v>
      </c>
      <c r="D4600" t="s">
        <v>17321</v>
      </c>
      <c r="E4600" t="s">
        <v>9</v>
      </c>
      <c r="F4600" t="s">
        <v>17322</v>
      </c>
    </row>
    <row r="4601" spans="1:6" x14ac:dyDescent="0.25">
      <c r="A4601" t="s">
        <v>17323</v>
      </c>
      <c r="B4601" t="s">
        <v>17324</v>
      </c>
      <c r="D4601" t="s">
        <v>17325</v>
      </c>
      <c r="E4601" t="s">
        <v>9</v>
      </c>
      <c r="F4601" t="s">
        <v>17326</v>
      </c>
    </row>
    <row r="4602" spans="1:6" x14ac:dyDescent="0.25">
      <c r="A4602" t="s">
        <v>17327</v>
      </c>
      <c r="B4602" t="s">
        <v>17328</v>
      </c>
      <c r="D4602" t="s">
        <v>17329</v>
      </c>
      <c r="E4602" t="s">
        <v>9</v>
      </c>
      <c r="F4602" t="s">
        <v>17330</v>
      </c>
    </row>
    <row r="4603" spans="1:6" x14ac:dyDescent="0.25">
      <c r="A4603" t="s">
        <v>17331</v>
      </c>
      <c r="B4603" t="s">
        <v>17332</v>
      </c>
      <c r="D4603" t="s">
        <v>17333</v>
      </c>
      <c r="E4603" t="s">
        <v>9</v>
      </c>
      <c r="F4603" t="s">
        <v>17334</v>
      </c>
    </row>
    <row r="4604" spans="1:6" x14ac:dyDescent="0.25">
      <c r="A4604" t="s">
        <v>17335</v>
      </c>
      <c r="B4604" t="s">
        <v>17336</v>
      </c>
      <c r="D4604" t="s">
        <v>17337</v>
      </c>
      <c r="E4604" t="s">
        <v>9</v>
      </c>
      <c r="F4604" t="s">
        <v>17338</v>
      </c>
    </row>
    <row r="4605" spans="1:6" x14ac:dyDescent="0.25">
      <c r="A4605" t="s">
        <v>17339</v>
      </c>
      <c r="B4605" t="s">
        <v>17340</v>
      </c>
      <c r="D4605" t="s">
        <v>17341</v>
      </c>
      <c r="E4605" t="s">
        <v>9</v>
      </c>
      <c r="F4605" t="s">
        <v>17342</v>
      </c>
    </row>
    <row r="4606" spans="1:6" x14ac:dyDescent="0.25">
      <c r="A4606" t="s">
        <v>17343</v>
      </c>
      <c r="B4606" t="s">
        <v>17344</v>
      </c>
      <c r="D4606" t="s">
        <v>17345</v>
      </c>
      <c r="E4606" t="s">
        <v>9</v>
      </c>
      <c r="F4606" t="s">
        <v>17346</v>
      </c>
    </row>
    <row r="4607" spans="1:6" x14ac:dyDescent="0.25">
      <c r="A4607" t="s">
        <v>17347</v>
      </c>
      <c r="B4607" t="s">
        <v>17348</v>
      </c>
      <c r="D4607" t="s">
        <v>17349</v>
      </c>
      <c r="E4607" t="s">
        <v>9</v>
      </c>
      <c r="F4607" t="s">
        <v>17350</v>
      </c>
    </row>
    <row r="4608" spans="1:6" x14ac:dyDescent="0.25">
      <c r="A4608" t="s">
        <v>17351</v>
      </c>
      <c r="B4608" t="s">
        <v>17352</v>
      </c>
      <c r="D4608" t="s">
        <v>17353</v>
      </c>
      <c r="E4608" t="s">
        <v>9</v>
      </c>
      <c r="F4608" t="s">
        <v>17354</v>
      </c>
    </row>
    <row r="4609" spans="1:6" x14ac:dyDescent="0.25">
      <c r="A4609" t="s">
        <v>17355</v>
      </c>
      <c r="B4609" t="s">
        <v>17356</v>
      </c>
      <c r="D4609" t="s">
        <v>17357</v>
      </c>
      <c r="E4609" t="s">
        <v>9</v>
      </c>
      <c r="F4609" t="s">
        <v>17358</v>
      </c>
    </row>
    <row r="4610" spans="1:6" x14ac:dyDescent="0.25">
      <c r="A4610" t="s">
        <v>17359</v>
      </c>
      <c r="B4610" t="s">
        <v>17360</v>
      </c>
      <c r="D4610" t="s">
        <v>17361</v>
      </c>
      <c r="E4610" t="s">
        <v>9</v>
      </c>
      <c r="F4610" t="s">
        <v>17362</v>
      </c>
    </row>
    <row r="4611" spans="1:6" x14ac:dyDescent="0.25">
      <c r="A4611" t="s">
        <v>17363</v>
      </c>
      <c r="B4611" t="s">
        <v>17364</v>
      </c>
      <c r="D4611" t="s">
        <v>17365</v>
      </c>
      <c r="E4611" t="s">
        <v>9</v>
      </c>
      <c r="F4611" t="s">
        <v>17366</v>
      </c>
    </row>
    <row r="4612" spans="1:6" x14ac:dyDescent="0.25">
      <c r="A4612" t="s">
        <v>17367</v>
      </c>
      <c r="B4612" t="s">
        <v>17368</v>
      </c>
      <c r="D4612" t="s">
        <v>17369</v>
      </c>
      <c r="E4612" t="s">
        <v>9</v>
      </c>
      <c r="F4612" t="s">
        <v>17370</v>
      </c>
    </row>
    <row r="4613" spans="1:6" x14ac:dyDescent="0.25">
      <c r="A4613" t="s">
        <v>17371</v>
      </c>
      <c r="B4613" t="s">
        <v>17372</v>
      </c>
      <c r="D4613" t="s">
        <v>17373</v>
      </c>
      <c r="E4613" t="s">
        <v>9</v>
      </c>
      <c r="F4613" t="s">
        <v>17374</v>
      </c>
    </row>
    <row r="4614" spans="1:6" x14ac:dyDescent="0.25">
      <c r="A4614" t="s">
        <v>17375</v>
      </c>
      <c r="B4614" t="s">
        <v>17376</v>
      </c>
      <c r="D4614" t="s">
        <v>17377</v>
      </c>
      <c r="E4614" t="s">
        <v>9</v>
      </c>
      <c r="F4614" t="s">
        <v>17378</v>
      </c>
    </row>
    <row r="4615" spans="1:6" x14ac:dyDescent="0.25">
      <c r="A4615" t="s">
        <v>17379</v>
      </c>
      <c r="B4615" t="s">
        <v>17380</v>
      </c>
      <c r="D4615" t="s">
        <v>17381</v>
      </c>
      <c r="E4615" t="s">
        <v>9</v>
      </c>
      <c r="F4615" t="s">
        <v>17382</v>
      </c>
    </row>
    <row r="4616" spans="1:6" x14ac:dyDescent="0.25">
      <c r="A4616" t="s">
        <v>17383</v>
      </c>
      <c r="B4616" t="s">
        <v>17384</v>
      </c>
      <c r="D4616" t="s">
        <v>17385</v>
      </c>
      <c r="E4616" t="s">
        <v>9</v>
      </c>
      <c r="F4616" t="s">
        <v>17386</v>
      </c>
    </row>
    <row r="4617" spans="1:6" x14ac:dyDescent="0.25">
      <c r="A4617" t="s">
        <v>17387</v>
      </c>
      <c r="B4617" t="s">
        <v>17384</v>
      </c>
      <c r="D4617" t="s">
        <v>17388</v>
      </c>
      <c r="E4617" t="s">
        <v>9</v>
      </c>
      <c r="F4617" t="s">
        <v>17389</v>
      </c>
    </row>
    <row r="4618" spans="1:6" x14ac:dyDescent="0.25">
      <c r="A4618" t="s">
        <v>17390</v>
      </c>
      <c r="B4618" t="s">
        <v>17391</v>
      </c>
      <c r="D4618" t="s">
        <v>17392</v>
      </c>
      <c r="E4618" t="s">
        <v>9</v>
      </c>
      <c r="F4618" t="s">
        <v>17393</v>
      </c>
    </row>
    <row r="4619" spans="1:6" x14ac:dyDescent="0.25">
      <c r="A4619" t="s">
        <v>17394</v>
      </c>
      <c r="B4619" t="s">
        <v>17395</v>
      </c>
      <c r="D4619" t="s">
        <v>17396</v>
      </c>
      <c r="E4619" t="s">
        <v>9</v>
      </c>
      <c r="F4619" t="s">
        <v>17397</v>
      </c>
    </row>
    <row r="4620" spans="1:6" x14ac:dyDescent="0.25">
      <c r="A4620" t="s">
        <v>17398</v>
      </c>
      <c r="B4620" t="s">
        <v>17399</v>
      </c>
      <c r="D4620" t="s">
        <v>51876</v>
      </c>
      <c r="E4620" t="s">
        <v>9</v>
      </c>
      <c r="F4620" t="s">
        <v>17400</v>
      </c>
    </row>
    <row r="4621" spans="1:6" x14ac:dyDescent="0.25">
      <c r="A4621" t="s">
        <v>17401</v>
      </c>
      <c r="B4621" t="s">
        <v>17402</v>
      </c>
      <c r="D4621" t="s">
        <v>17403</v>
      </c>
      <c r="E4621" t="s">
        <v>9</v>
      </c>
      <c r="F4621" t="s">
        <v>17404</v>
      </c>
    </row>
    <row r="4622" spans="1:6" x14ac:dyDescent="0.25">
      <c r="A4622" t="s">
        <v>17405</v>
      </c>
      <c r="B4622" t="s">
        <v>17406</v>
      </c>
      <c r="D4622" t="s">
        <v>17407</v>
      </c>
      <c r="E4622" t="s">
        <v>9</v>
      </c>
      <c r="F4622" t="s">
        <v>17408</v>
      </c>
    </row>
    <row r="4623" spans="1:6" x14ac:dyDescent="0.25">
      <c r="A4623" t="s">
        <v>17409</v>
      </c>
      <c r="B4623" t="s">
        <v>17410</v>
      </c>
      <c r="D4623" t="s">
        <v>17411</v>
      </c>
      <c r="E4623" t="s">
        <v>9</v>
      </c>
      <c r="F4623" t="s">
        <v>17412</v>
      </c>
    </row>
    <row r="4624" spans="1:6" x14ac:dyDescent="0.25">
      <c r="A4624" t="s">
        <v>17413</v>
      </c>
      <c r="B4624" t="s">
        <v>17414</v>
      </c>
      <c r="D4624" t="s">
        <v>17415</v>
      </c>
      <c r="E4624" t="s">
        <v>9</v>
      </c>
      <c r="F4624" t="s">
        <v>17416</v>
      </c>
    </row>
    <row r="4625" spans="1:6" x14ac:dyDescent="0.25">
      <c r="A4625" t="s">
        <v>17417</v>
      </c>
      <c r="B4625" t="s">
        <v>17418</v>
      </c>
      <c r="D4625" t="s">
        <v>17419</v>
      </c>
      <c r="E4625" t="s">
        <v>9</v>
      </c>
      <c r="F4625" t="s">
        <v>17420</v>
      </c>
    </row>
    <row r="4626" spans="1:6" x14ac:dyDescent="0.25">
      <c r="A4626" t="s">
        <v>17421</v>
      </c>
      <c r="B4626" t="s">
        <v>17422</v>
      </c>
      <c r="D4626" t="s">
        <v>17423</v>
      </c>
      <c r="E4626" t="s">
        <v>9</v>
      </c>
      <c r="F4626" t="s">
        <v>17424</v>
      </c>
    </row>
    <row r="4627" spans="1:6" x14ac:dyDescent="0.25">
      <c r="A4627" t="s">
        <v>17425</v>
      </c>
      <c r="B4627" t="s">
        <v>17426</v>
      </c>
      <c r="D4627" t="s">
        <v>17427</v>
      </c>
      <c r="E4627" t="s">
        <v>9</v>
      </c>
      <c r="F4627" t="s">
        <v>17428</v>
      </c>
    </row>
    <row r="4628" spans="1:6" x14ac:dyDescent="0.25">
      <c r="A4628" t="s">
        <v>17429</v>
      </c>
      <c r="B4628" t="s">
        <v>17430</v>
      </c>
      <c r="D4628" t="s">
        <v>17431</v>
      </c>
      <c r="E4628" t="s">
        <v>9</v>
      </c>
      <c r="F4628" t="s">
        <v>17432</v>
      </c>
    </row>
    <row r="4629" spans="1:6" x14ac:dyDescent="0.25">
      <c r="A4629" t="s">
        <v>17433</v>
      </c>
      <c r="B4629" t="s">
        <v>17434</v>
      </c>
      <c r="D4629" t="s">
        <v>17435</v>
      </c>
      <c r="E4629" t="s">
        <v>9</v>
      </c>
      <c r="F4629" t="s">
        <v>17436</v>
      </c>
    </row>
    <row r="4630" spans="1:6" x14ac:dyDescent="0.25">
      <c r="A4630" t="s">
        <v>17437</v>
      </c>
      <c r="B4630" t="s">
        <v>17438</v>
      </c>
      <c r="D4630" t="s">
        <v>17439</v>
      </c>
      <c r="E4630" t="s">
        <v>9</v>
      </c>
      <c r="F4630" t="s">
        <v>17440</v>
      </c>
    </row>
    <row r="4631" spans="1:6" x14ac:dyDescent="0.25">
      <c r="A4631" t="s">
        <v>17441</v>
      </c>
      <c r="B4631" t="s">
        <v>17442</v>
      </c>
      <c r="D4631" t="s">
        <v>17443</v>
      </c>
      <c r="E4631" t="s">
        <v>9</v>
      </c>
      <c r="F4631" t="s">
        <v>17444</v>
      </c>
    </row>
    <row r="4632" spans="1:6" x14ac:dyDescent="0.25">
      <c r="A4632" t="s">
        <v>17445</v>
      </c>
      <c r="B4632" t="s">
        <v>17446</v>
      </c>
      <c r="D4632" t="s">
        <v>17447</v>
      </c>
      <c r="E4632" t="s">
        <v>9</v>
      </c>
      <c r="F4632" t="s">
        <v>17448</v>
      </c>
    </row>
    <row r="4633" spans="1:6" x14ac:dyDescent="0.25">
      <c r="A4633" t="s">
        <v>17449</v>
      </c>
      <c r="B4633" t="s">
        <v>17450</v>
      </c>
      <c r="D4633" t="s">
        <v>17451</v>
      </c>
      <c r="E4633" t="s">
        <v>9</v>
      </c>
      <c r="F4633" t="s">
        <v>17452</v>
      </c>
    </row>
    <row r="4634" spans="1:6" x14ac:dyDescent="0.25">
      <c r="A4634" t="s">
        <v>17453</v>
      </c>
      <c r="B4634" t="s">
        <v>17454</v>
      </c>
      <c r="D4634" t="s">
        <v>17455</v>
      </c>
      <c r="E4634" t="s">
        <v>9</v>
      </c>
      <c r="F4634" t="s">
        <v>17456</v>
      </c>
    </row>
    <row r="4635" spans="1:6" x14ac:dyDescent="0.25">
      <c r="A4635" t="s">
        <v>17457</v>
      </c>
      <c r="B4635" t="s">
        <v>17458</v>
      </c>
      <c r="D4635" t="s">
        <v>17459</v>
      </c>
      <c r="E4635" t="s">
        <v>9</v>
      </c>
      <c r="F4635" t="s">
        <v>17460</v>
      </c>
    </row>
    <row r="4636" spans="1:6" x14ac:dyDescent="0.25">
      <c r="A4636" t="s">
        <v>17461</v>
      </c>
      <c r="B4636" t="s">
        <v>17462</v>
      </c>
      <c r="D4636" t="s">
        <v>17463</v>
      </c>
      <c r="E4636" t="s">
        <v>9</v>
      </c>
      <c r="F4636" t="s">
        <v>17464</v>
      </c>
    </row>
    <row r="4637" spans="1:6" x14ac:dyDescent="0.25">
      <c r="A4637" t="s">
        <v>17465</v>
      </c>
      <c r="B4637" t="s">
        <v>17466</v>
      </c>
      <c r="D4637" t="s">
        <v>17467</v>
      </c>
      <c r="E4637" t="s">
        <v>9</v>
      </c>
      <c r="F4637" t="s">
        <v>17468</v>
      </c>
    </row>
    <row r="4638" spans="1:6" x14ac:dyDescent="0.25">
      <c r="A4638" t="s">
        <v>17469</v>
      </c>
      <c r="B4638" t="s">
        <v>17470</v>
      </c>
      <c r="D4638" t="s">
        <v>17471</v>
      </c>
      <c r="E4638" t="s">
        <v>9</v>
      </c>
      <c r="F4638" t="s">
        <v>17472</v>
      </c>
    </row>
    <row r="4639" spans="1:6" x14ac:dyDescent="0.25">
      <c r="A4639" t="s">
        <v>17473</v>
      </c>
      <c r="B4639" t="s">
        <v>17474</v>
      </c>
      <c r="D4639" t="s">
        <v>17475</v>
      </c>
      <c r="E4639" t="s">
        <v>9</v>
      </c>
      <c r="F4639" t="s">
        <v>17476</v>
      </c>
    </row>
    <row r="4640" spans="1:6" x14ac:dyDescent="0.25">
      <c r="A4640" t="s">
        <v>17477</v>
      </c>
      <c r="B4640" t="s">
        <v>17478</v>
      </c>
      <c r="D4640" t="s">
        <v>17479</v>
      </c>
      <c r="E4640" t="s">
        <v>9</v>
      </c>
      <c r="F4640" t="s">
        <v>17480</v>
      </c>
    </row>
    <row r="4641" spans="1:6" x14ac:dyDescent="0.25">
      <c r="A4641" t="s">
        <v>17481</v>
      </c>
      <c r="B4641" t="s">
        <v>17482</v>
      </c>
      <c r="D4641" t="s">
        <v>17483</v>
      </c>
      <c r="E4641" t="s">
        <v>9</v>
      </c>
      <c r="F4641" t="s">
        <v>17484</v>
      </c>
    </row>
    <row r="4642" spans="1:6" x14ac:dyDescent="0.25">
      <c r="A4642" t="s">
        <v>17485</v>
      </c>
      <c r="B4642" t="s">
        <v>17486</v>
      </c>
      <c r="D4642" t="s">
        <v>17487</v>
      </c>
      <c r="E4642" t="s">
        <v>9</v>
      </c>
      <c r="F4642" t="s">
        <v>17488</v>
      </c>
    </row>
    <row r="4643" spans="1:6" x14ac:dyDescent="0.25">
      <c r="A4643" t="s">
        <v>17489</v>
      </c>
      <c r="B4643" t="s">
        <v>17490</v>
      </c>
      <c r="D4643" t="s">
        <v>17491</v>
      </c>
      <c r="E4643" t="s">
        <v>9</v>
      </c>
      <c r="F4643" t="s">
        <v>17492</v>
      </c>
    </row>
    <row r="4644" spans="1:6" x14ac:dyDescent="0.25">
      <c r="A4644" t="s">
        <v>17493</v>
      </c>
      <c r="B4644" t="s">
        <v>17494</v>
      </c>
      <c r="D4644" t="s">
        <v>17495</v>
      </c>
      <c r="E4644" t="s">
        <v>9</v>
      </c>
      <c r="F4644" t="s">
        <v>17496</v>
      </c>
    </row>
    <row r="4645" spans="1:6" x14ac:dyDescent="0.25">
      <c r="A4645" t="s">
        <v>17497</v>
      </c>
      <c r="B4645" t="s">
        <v>17498</v>
      </c>
      <c r="D4645" t="s">
        <v>17499</v>
      </c>
      <c r="E4645" t="s">
        <v>9</v>
      </c>
      <c r="F4645" t="s">
        <v>17500</v>
      </c>
    </row>
    <row r="4646" spans="1:6" x14ac:dyDescent="0.25">
      <c r="A4646" t="s">
        <v>17501</v>
      </c>
      <c r="B4646" t="s">
        <v>17502</v>
      </c>
      <c r="D4646" t="s">
        <v>17503</v>
      </c>
      <c r="E4646" t="s">
        <v>9</v>
      </c>
      <c r="F4646" t="s">
        <v>17504</v>
      </c>
    </row>
    <row r="4647" spans="1:6" x14ac:dyDescent="0.25">
      <c r="A4647" t="s">
        <v>17505</v>
      </c>
      <c r="B4647" t="s">
        <v>17506</v>
      </c>
      <c r="D4647" t="s">
        <v>17507</v>
      </c>
      <c r="E4647" t="s">
        <v>9</v>
      </c>
      <c r="F4647" t="s">
        <v>17508</v>
      </c>
    </row>
    <row r="4648" spans="1:6" x14ac:dyDescent="0.25">
      <c r="A4648" t="s">
        <v>17509</v>
      </c>
      <c r="B4648" t="s">
        <v>17510</v>
      </c>
      <c r="D4648" t="s">
        <v>17511</v>
      </c>
      <c r="E4648" t="s">
        <v>9</v>
      </c>
      <c r="F4648" t="s">
        <v>17512</v>
      </c>
    </row>
    <row r="4649" spans="1:6" x14ac:dyDescent="0.25">
      <c r="A4649" t="s">
        <v>17513</v>
      </c>
      <c r="B4649" t="s">
        <v>17514</v>
      </c>
      <c r="D4649" t="s">
        <v>17515</v>
      </c>
      <c r="E4649" t="s">
        <v>9</v>
      </c>
      <c r="F4649" t="s">
        <v>17516</v>
      </c>
    </row>
    <row r="4650" spans="1:6" x14ac:dyDescent="0.25">
      <c r="A4650" t="s">
        <v>17517</v>
      </c>
      <c r="B4650" t="s">
        <v>17518</v>
      </c>
      <c r="D4650" t="s">
        <v>51877</v>
      </c>
      <c r="E4650" t="s">
        <v>9</v>
      </c>
      <c r="F4650" t="s">
        <v>17519</v>
      </c>
    </row>
    <row r="4651" spans="1:6" x14ac:dyDescent="0.25">
      <c r="A4651" t="s">
        <v>17520</v>
      </c>
      <c r="B4651" t="s">
        <v>17521</v>
      </c>
      <c r="D4651" t="s">
        <v>17522</v>
      </c>
      <c r="E4651" t="s">
        <v>9</v>
      </c>
      <c r="F4651" t="s">
        <v>17523</v>
      </c>
    </row>
    <row r="4652" spans="1:6" x14ac:dyDescent="0.25">
      <c r="A4652" t="s">
        <v>17524</v>
      </c>
      <c r="B4652" t="s">
        <v>17521</v>
      </c>
      <c r="D4652" t="s">
        <v>17525</v>
      </c>
      <c r="E4652" t="s">
        <v>9</v>
      </c>
      <c r="F4652" t="s">
        <v>17526</v>
      </c>
    </row>
    <row r="4653" spans="1:6" x14ac:dyDescent="0.25">
      <c r="A4653" t="s">
        <v>17527</v>
      </c>
      <c r="B4653" t="s">
        <v>17521</v>
      </c>
      <c r="D4653" t="s">
        <v>17528</v>
      </c>
      <c r="E4653" t="s">
        <v>9</v>
      </c>
      <c r="F4653" t="s">
        <v>17529</v>
      </c>
    </row>
    <row r="4654" spans="1:6" x14ac:dyDescent="0.25">
      <c r="A4654" t="s">
        <v>17530</v>
      </c>
      <c r="B4654" t="s">
        <v>17521</v>
      </c>
      <c r="D4654" t="s">
        <v>17531</v>
      </c>
      <c r="E4654" t="s">
        <v>9</v>
      </c>
      <c r="F4654" t="s">
        <v>17532</v>
      </c>
    </row>
    <row r="4655" spans="1:6" x14ac:dyDescent="0.25">
      <c r="A4655" t="s">
        <v>17533</v>
      </c>
      <c r="B4655" t="s">
        <v>17521</v>
      </c>
      <c r="D4655" t="s">
        <v>17534</v>
      </c>
      <c r="E4655" t="s">
        <v>9</v>
      </c>
      <c r="F4655" t="s">
        <v>17535</v>
      </c>
    </row>
    <row r="4656" spans="1:6" x14ac:dyDescent="0.25">
      <c r="A4656" t="s">
        <v>17536</v>
      </c>
      <c r="B4656" t="s">
        <v>17521</v>
      </c>
      <c r="D4656" t="s">
        <v>17537</v>
      </c>
      <c r="E4656" t="s">
        <v>9</v>
      </c>
      <c r="F4656" t="s">
        <v>17538</v>
      </c>
    </row>
    <row r="4657" spans="1:6" x14ac:dyDescent="0.25">
      <c r="A4657" t="s">
        <v>17539</v>
      </c>
      <c r="B4657" t="s">
        <v>17521</v>
      </c>
      <c r="D4657" t="s">
        <v>17540</v>
      </c>
      <c r="E4657" t="s">
        <v>9</v>
      </c>
      <c r="F4657" t="s">
        <v>17541</v>
      </c>
    </row>
    <row r="4658" spans="1:6" x14ac:dyDescent="0.25">
      <c r="A4658" t="s">
        <v>17542</v>
      </c>
      <c r="B4658" t="s">
        <v>17521</v>
      </c>
      <c r="D4658" t="s">
        <v>17543</v>
      </c>
      <c r="E4658" t="s">
        <v>9</v>
      </c>
      <c r="F4658" t="s">
        <v>17544</v>
      </c>
    </row>
    <row r="4659" spans="1:6" x14ac:dyDescent="0.25">
      <c r="A4659" t="s">
        <v>17545</v>
      </c>
      <c r="B4659" t="s">
        <v>17521</v>
      </c>
      <c r="D4659" t="s">
        <v>17546</v>
      </c>
      <c r="E4659" t="s">
        <v>9</v>
      </c>
      <c r="F4659" t="s">
        <v>17547</v>
      </c>
    </row>
    <row r="4660" spans="1:6" x14ac:dyDescent="0.25">
      <c r="A4660" t="s">
        <v>17548</v>
      </c>
      <c r="B4660" t="s">
        <v>17521</v>
      </c>
      <c r="D4660" t="s">
        <v>17549</v>
      </c>
      <c r="E4660" t="s">
        <v>9</v>
      </c>
      <c r="F4660" t="s">
        <v>17550</v>
      </c>
    </row>
    <row r="4661" spans="1:6" x14ac:dyDescent="0.25">
      <c r="A4661" t="s">
        <v>17551</v>
      </c>
      <c r="B4661" t="s">
        <v>17552</v>
      </c>
      <c r="D4661" t="s">
        <v>17553</v>
      </c>
      <c r="E4661" t="s">
        <v>9</v>
      </c>
      <c r="F4661" t="s">
        <v>17554</v>
      </c>
    </row>
    <row r="4662" spans="1:6" x14ac:dyDescent="0.25">
      <c r="A4662" t="s">
        <v>17555</v>
      </c>
      <c r="B4662" t="s">
        <v>17556</v>
      </c>
      <c r="D4662" t="s">
        <v>17557</v>
      </c>
      <c r="E4662" t="s">
        <v>9</v>
      </c>
      <c r="F4662" t="s">
        <v>17558</v>
      </c>
    </row>
    <row r="4663" spans="1:6" x14ac:dyDescent="0.25">
      <c r="A4663" t="s">
        <v>17559</v>
      </c>
      <c r="B4663" t="s">
        <v>17560</v>
      </c>
      <c r="D4663" t="s">
        <v>17561</v>
      </c>
      <c r="E4663" t="s">
        <v>9</v>
      </c>
      <c r="F4663" t="s">
        <v>17562</v>
      </c>
    </row>
    <row r="4664" spans="1:6" x14ac:dyDescent="0.25">
      <c r="A4664" t="s">
        <v>17563</v>
      </c>
      <c r="B4664" t="s">
        <v>17564</v>
      </c>
      <c r="D4664" t="s">
        <v>17565</v>
      </c>
      <c r="E4664" t="s">
        <v>9</v>
      </c>
      <c r="F4664" t="s">
        <v>17566</v>
      </c>
    </row>
    <row r="4665" spans="1:6" x14ac:dyDescent="0.25">
      <c r="A4665" t="s">
        <v>17567</v>
      </c>
      <c r="B4665" t="s">
        <v>17568</v>
      </c>
      <c r="D4665" t="s">
        <v>17569</v>
      </c>
      <c r="E4665" t="s">
        <v>9</v>
      </c>
      <c r="F4665" t="s">
        <v>17570</v>
      </c>
    </row>
    <row r="4666" spans="1:6" x14ac:dyDescent="0.25">
      <c r="A4666" t="s">
        <v>17571</v>
      </c>
      <c r="B4666" t="s">
        <v>17572</v>
      </c>
      <c r="D4666" t="s">
        <v>51878</v>
      </c>
      <c r="E4666" t="s">
        <v>9</v>
      </c>
      <c r="F4666" t="s">
        <v>17573</v>
      </c>
    </row>
    <row r="4667" spans="1:6" x14ac:dyDescent="0.25">
      <c r="A4667" t="s">
        <v>17574</v>
      </c>
      <c r="B4667" t="s">
        <v>17575</v>
      </c>
      <c r="D4667" t="s">
        <v>17576</v>
      </c>
      <c r="E4667" t="s">
        <v>9</v>
      </c>
      <c r="F4667" t="s">
        <v>17577</v>
      </c>
    </row>
    <row r="4668" spans="1:6" x14ac:dyDescent="0.25">
      <c r="A4668" t="s">
        <v>17578</v>
      </c>
      <c r="B4668" t="s">
        <v>17579</v>
      </c>
      <c r="D4668" t="s">
        <v>17580</v>
      </c>
      <c r="E4668" t="s">
        <v>9</v>
      </c>
      <c r="F4668" t="s">
        <v>17581</v>
      </c>
    </row>
    <row r="4669" spans="1:6" x14ac:dyDescent="0.25">
      <c r="A4669" t="s">
        <v>17582</v>
      </c>
      <c r="B4669" t="s">
        <v>17583</v>
      </c>
      <c r="D4669" t="s">
        <v>51879</v>
      </c>
      <c r="E4669" t="s">
        <v>9</v>
      </c>
      <c r="F4669" t="s">
        <v>17584</v>
      </c>
    </row>
    <row r="4670" spans="1:6" x14ac:dyDescent="0.25">
      <c r="A4670" t="s">
        <v>17585</v>
      </c>
      <c r="B4670" t="s">
        <v>17586</v>
      </c>
      <c r="D4670" t="s">
        <v>17587</v>
      </c>
      <c r="E4670" t="s">
        <v>9</v>
      </c>
      <c r="F4670" t="s">
        <v>17588</v>
      </c>
    </row>
    <row r="4671" spans="1:6" x14ac:dyDescent="0.25">
      <c r="A4671" t="s">
        <v>17589</v>
      </c>
      <c r="B4671" t="s">
        <v>17590</v>
      </c>
      <c r="D4671" t="s">
        <v>17591</v>
      </c>
      <c r="E4671" t="s">
        <v>9</v>
      </c>
      <c r="F4671" t="s">
        <v>17592</v>
      </c>
    </row>
    <row r="4672" spans="1:6" x14ac:dyDescent="0.25">
      <c r="A4672" t="s">
        <v>17593</v>
      </c>
      <c r="B4672" t="s">
        <v>17594</v>
      </c>
      <c r="D4672" t="s">
        <v>17595</v>
      </c>
      <c r="E4672" t="s">
        <v>9</v>
      </c>
      <c r="F4672" t="s">
        <v>17596</v>
      </c>
    </row>
    <row r="4673" spans="1:6" x14ac:dyDescent="0.25">
      <c r="A4673" t="s">
        <v>17597</v>
      </c>
      <c r="B4673" t="s">
        <v>17598</v>
      </c>
      <c r="D4673" t="s">
        <v>17599</v>
      </c>
      <c r="E4673" t="s">
        <v>9</v>
      </c>
      <c r="F4673" t="s">
        <v>17600</v>
      </c>
    </row>
    <row r="4674" spans="1:6" x14ac:dyDescent="0.25">
      <c r="A4674" t="s">
        <v>17601</v>
      </c>
      <c r="B4674" t="s">
        <v>17602</v>
      </c>
      <c r="D4674" t="s">
        <v>17603</v>
      </c>
      <c r="E4674" t="s">
        <v>9</v>
      </c>
      <c r="F4674" t="s">
        <v>17604</v>
      </c>
    </row>
    <row r="4675" spans="1:6" x14ac:dyDescent="0.25">
      <c r="A4675" t="s">
        <v>17605</v>
      </c>
      <c r="B4675" t="s">
        <v>17606</v>
      </c>
      <c r="D4675" t="s">
        <v>17607</v>
      </c>
      <c r="E4675" t="s">
        <v>9</v>
      </c>
      <c r="F4675" t="s">
        <v>17608</v>
      </c>
    </row>
    <row r="4676" spans="1:6" x14ac:dyDescent="0.25">
      <c r="A4676" t="s">
        <v>17609</v>
      </c>
      <c r="B4676" t="s">
        <v>17610</v>
      </c>
      <c r="D4676" t="s">
        <v>17611</v>
      </c>
      <c r="E4676" t="s">
        <v>9</v>
      </c>
      <c r="F4676" t="s">
        <v>17612</v>
      </c>
    </row>
    <row r="4677" spans="1:6" x14ac:dyDescent="0.25">
      <c r="A4677" t="s">
        <v>17613</v>
      </c>
      <c r="B4677" t="s">
        <v>17614</v>
      </c>
      <c r="D4677" t="s">
        <v>51880</v>
      </c>
      <c r="E4677" t="s">
        <v>9</v>
      </c>
      <c r="F4677" t="s">
        <v>17615</v>
      </c>
    </row>
    <row r="4678" spans="1:6" x14ac:dyDescent="0.25">
      <c r="A4678" t="s">
        <v>17616</v>
      </c>
      <c r="B4678" t="s">
        <v>17617</v>
      </c>
      <c r="D4678" t="s">
        <v>17618</v>
      </c>
      <c r="E4678" t="s">
        <v>9</v>
      </c>
      <c r="F4678" t="s">
        <v>17619</v>
      </c>
    </row>
    <row r="4679" spans="1:6" x14ac:dyDescent="0.25">
      <c r="A4679" t="s">
        <v>17620</v>
      </c>
      <c r="B4679" t="s">
        <v>17621</v>
      </c>
      <c r="D4679" t="s">
        <v>17622</v>
      </c>
      <c r="E4679" t="s">
        <v>9</v>
      </c>
      <c r="F4679" t="s">
        <v>17623</v>
      </c>
    </row>
    <row r="4680" spans="1:6" x14ac:dyDescent="0.25">
      <c r="A4680" t="s">
        <v>17624</v>
      </c>
      <c r="B4680" t="s">
        <v>17625</v>
      </c>
      <c r="D4680" t="s">
        <v>17626</v>
      </c>
      <c r="E4680" t="s">
        <v>9</v>
      </c>
      <c r="F4680" t="s">
        <v>17627</v>
      </c>
    </row>
    <row r="4681" spans="1:6" x14ac:dyDescent="0.25">
      <c r="A4681" t="s">
        <v>17628</v>
      </c>
      <c r="B4681" t="s">
        <v>17629</v>
      </c>
      <c r="D4681" t="s">
        <v>51881</v>
      </c>
      <c r="E4681" t="s">
        <v>9</v>
      </c>
      <c r="F4681" t="s">
        <v>17630</v>
      </c>
    </row>
    <row r="4682" spans="1:6" x14ac:dyDescent="0.25">
      <c r="A4682" t="s">
        <v>17631</v>
      </c>
      <c r="B4682" t="s">
        <v>17632</v>
      </c>
      <c r="D4682" t="s">
        <v>17633</v>
      </c>
      <c r="E4682" t="s">
        <v>9</v>
      </c>
      <c r="F4682" t="s">
        <v>17634</v>
      </c>
    </row>
    <row r="4683" spans="1:6" x14ac:dyDescent="0.25">
      <c r="A4683" t="s">
        <v>17635</v>
      </c>
      <c r="B4683" t="s">
        <v>17636</v>
      </c>
      <c r="D4683" t="s">
        <v>51882</v>
      </c>
      <c r="E4683" t="s">
        <v>9</v>
      </c>
      <c r="F4683" t="s">
        <v>17637</v>
      </c>
    </row>
    <row r="4684" spans="1:6" x14ac:dyDescent="0.25">
      <c r="A4684" t="s">
        <v>17638</v>
      </c>
      <c r="B4684" t="s">
        <v>17639</v>
      </c>
      <c r="D4684" t="s">
        <v>17640</v>
      </c>
      <c r="E4684" t="s">
        <v>9</v>
      </c>
      <c r="F4684" t="s">
        <v>17641</v>
      </c>
    </row>
    <row r="4685" spans="1:6" x14ac:dyDescent="0.25">
      <c r="A4685" t="s">
        <v>17642</v>
      </c>
      <c r="B4685" t="s">
        <v>17643</v>
      </c>
      <c r="D4685" t="s">
        <v>17644</v>
      </c>
      <c r="E4685" t="s">
        <v>9</v>
      </c>
      <c r="F4685" t="s">
        <v>17645</v>
      </c>
    </row>
    <row r="4686" spans="1:6" x14ac:dyDescent="0.25">
      <c r="A4686" t="s">
        <v>17646</v>
      </c>
      <c r="B4686" t="s">
        <v>17647</v>
      </c>
      <c r="D4686" t="s">
        <v>17648</v>
      </c>
      <c r="E4686" t="s">
        <v>9</v>
      </c>
      <c r="F4686" t="s">
        <v>17649</v>
      </c>
    </row>
    <row r="4687" spans="1:6" x14ac:dyDescent="0.25">
      <c r="A4687" t="s">
        <v>17650</v>
      </c>
      <c r="B4687" t="s">
        <v>17651</v>
      </c>
      <c r="D4687" t="s">
        <v>17652</v>
      </c>
      <c r="E4687" t="s">
        <v>9</v>
      </c>
      <c r="F4687" t="s">
        <v>17653</v>
      </c>
    </row>
    <row r="4688" spans="1:6" x14ac:dyDescent="0.25">
      <c r="A4688" t="s">
        <v>17654</v>
      </c>
      <c r="B4688" t="s">
        <v>17655</v>
      </c>
      <c r="D4688" t="s">
        <v>17656</v>
      </c>
      <c r="E4688" t="s">
        <v>9</v>
      </c>
      <c r="F4688" t="s">
        <v>17657</v>
      </c>
    </row>
    <row r="4689" spans="1:6" x14ac:dyDescent="0.25">
      <c r="A4689" t="s">
        <v>17658</v>
      </c>
      <c r="B4689" t="s">
        <v>17659</v>
      </c>
      <c r="D4689" t="s">
        <v>17660</v>
      </c>
      <c r="E4689" t="s">
        <v>9</v>
      </c>
      <c r="F4689" t="s">
        <v>17661</v>
      </c>
    </row>
    <row r="4690" spans="1:6" x14ac:dyDescent="0.25">
      <c r="A4690" t="s">
        <v>17662</v>
      </c>
      <c r="B4690" t="s">
        <v>17663</v>
      </c>
      <c r="D4690" t="s">
        <v>17664</v>
      </c>
      <c r="E4690" t="s">
        <v>9</v>
      </c>
      <c r="F4690" t="s">
        <v>17665</v>
      </c>
    </row>
    <row r="4691" spans="1:6" x14ac:dyDescent="0.25">
      <c r="A4691" t="s">
        <v>17666</v>
      </c>
      <c r="B4691" t="s">
        <v>17667</v>
      </c>
      <c r="D4691" t="s">
        <v>17668</v>
      </c>
      <c r="E4691" t="s">
        <v>9</v>
      </c>
      <c r="F4691" t="s">
        <v>17669</v>
      </c>
    </row>
    <row r="4692" spans="1:6" x14ac:dyDescent="0.25">
      <c r="A4692" t="s">
        <v>17670</v>
      </c>
      <c r="B4692" t="s">
        <v>17671</v>
      </c>
      <c r="D4692" t="s">
        <v>17672</v>
      </c>
      <c r="E4692" t="s">
        <v>9</v>
      </c>
      <c r="F4692" t="s">
        <v>17673</v>
      </c>
    </row>
    <row r="4693" spans="1:6" x14ac:dyDescent="0.25">
      <c r="A4693" t="s">
        <v>17674</v>
      </c>
      <c r="B4693" t="s">
        <v>17675</v>
      </c>
      <c r="D4693" t="s">
        <v>17676</v>
      </c>
      <c r="E4693" t="s">
        <v>9</v>
      </c>
      <c r="F4693" t="s">
        <v>17677</v>
      </c>
    </row>
    <row r="4694" spans="1:6" x14ac:dyDescent="0.25">
      <c r="A4694" t="s">
        <v>17678</v>
      </c>
      <c r="B4694" t="s">
        <v>17679</v>
      </c>
      <c r="D4694" t="s">
        <v>17680</v>
      </c>
      <c r="E4694" t="s">
        <v>9</v>
      </c>
      <c r="F4694" t="s">
        <v>17681</v>
      </c>
    </row>
    <row r="4695" spans="1:6" x14ac:dyDescent="0.25">
      <c r="A4695" t="s">
        <v>17682</v>
      </c>
      <c r="B4695" t="s">
        <v>17683</v>
      </c>
      <c r="D4695" t="s">
        <v>17684</v>
      </c>
      <c r="E4695" t="s">
        <v>9</v>
      </c>
      <c r="F4695" t="s">
        <v>17685</v>
      </c>
    </row>
    <row r="4696" spans="1:6" x14ac:dyDescent="0.25">
      <c r="A4696" t="s">
        <v>17686</v>
      </c>
      <c r="B4696" t="s">
        <v>17687</v>
      </c>
      <c r="D4696" t="s">
        <v>17688</v>
      </c>
      <c r="E4696" t="s">
        <v>9</v>
      </c>
      <c r="F4696" t="s">
        <v>17689</v>
      </c>
    </row>
    <row r="4697" spans="1:6" x14ac:dyDescent="0.25">
      <c r="A4697" t="s">
        <v>17690</v>
      </c>
      <c r="B4697" t="s">
        <v>17691</v>
      </c>
      <c r="D4697" t="s">
        <v>17692</v>
      </c>
      <c r="E4697" t="s">
        <v>9</v>
      </c>
      <c r="F4697" t="s">
        <v>17693</v>
      </c>
    </row>
    <row r="4698" spans="1:6" x14ac:dyDescent="0.25">
      <c r="A4698" t="s">
        <v>17694</v>
      </c>
      <c r="B4698" t="s">
        <v>17695</v>
      </c>
      <c r="D4698" t="s">
        <v>17696</v>
      </c>
      <c r="E4698" t="s">
        <v>9</v>
      </c>
      <c r="F4698" t="s">
        <v>17697</v>
      </c>
    </row>
    <row r="4699" spans="1:6" x14ac:dyDescent="0.25">
      <c r="A4699" t="s">
        <v>17698</v>
      </c>
      <c r="B4699" t="s">
        <v>17699</v>
      </c>
      <c r="D4699" t="s">
        <v>17700</v>
      </c>
      <c r="E4699" t="s">
        <v>9</v>
      </c>
      <c r="F4699" t="s">
        <v>17701</v>
      </c>
    </row>
    <row r="4700" spans="1:6" x14ac:dyDescent="0.25">
      <c r="A4700" t="s">
        <v>17702</v>
      </c>
      <c r="B4700" t="s">
        <v>17703</v>
      </c>
      <c r="D4700" t="s">
        <v>17704</v>
      </c>
      <c r="E4700" t="s">
        <v>9</v>
      </c>
      <c r="F4700" t="s">
        <v>17705</v>
      </c>
    </row>
    <row r="4701" spans="1:6" x14ac:dyDescent="0.25">
      <c r="A4701" t="s">
        <v>17706</v>
      </c>
      <c r="B4701" t="s">
        <v>17707</v>
      </c>
      <c r="D4701" t="s">
        <v>17708</v>
      </c>
      <c r="E4701" t="s">
        <v>9</v>
      </c>
      <c r="F4701" t="s">
        <v>17709</v>
      </c>
    </row>
    <row r="4702" spans="1:6" x14ac:dyDescent="0.25">
      <c r="A4702" t="s">
        <v>17710</v>
      </c>
      <c r="B4702" t="s">
        <v>17711</v>
      </c>
      <c r="D4702" t="s">
        <v>51883</v>
      </c>
      <c r="E4702" t="s">
        <v>9</v>
      </c>
      <c r="F4702" t="s">
        <v>17712</v>
      </c>
    </row>
    <row r="4703" spans="1:6" x14ac:dyDescent="0.25">
      <c r="A4703" t="s">
        <v>17713</v>
      </c>
      <c r="B4703" t="s">
        <v>17714</v>
      </c>
      <c r="D4703" t="s">
        <v>51884</v>
      </c>
      <c r="E4703" t="s">
        <v>9</v>
      </c>
      <c r="F4703" t="s">
        <v>17715</v>
      </c>
    </row>
    <row r="4704" spans="1:6" x14ac:dyDescent="0.25">
      <c r="A4704" t="s">
        <v>17716</v>
      </c>
      <c r="B4704" t="s">
        <v>17717</v>
      </c>
      <c r="D4704" t="s">
        <v>17718</v>
      </c>
      <c r="E4704" t="s">
        <v>9</v>
      </c>
      <c r="F4704" t="s">
        <v>17719</v>
      </c>
    </row>
    <row r="4705" spans="1:6" x14ac:dyDescent="0.25">
      <c r="A4705" t="s">
        <v>17720</v>
      </c>
      <c r="B4705" t="s">
        <v>17721</v>
      </c>
      <c r="D4705" t="s">
        <v>17722</v>
      </c>
      <c r="E4705" t="s">
        <v>9</v>
      </c>
      <c r="F4705" t="s">
        <v>17723</v>
      </c>
    </row>
    <row r="4706" spans="1:6" x14ac:dyDescent="0.25">
      <c r="A4706" t="s">
        <v>17724</v>
      </c>
      <c r="B4706" t="s">
        <v>17725</v>
      </c>
      <c r="D4706" t="s">
        <v>17726</v>
      </c>
      <c r="E4706" t="s">
        <v>9</v>
      </c>
      <c r="F4706" t="s">
        <v>17727</v>
      </c>
    </row>
    <row r="4707" spans="1:6" x14ac:dyDescent="0.25">
      <c r="A4707" t="s">
        <v>17728</v>
      </c>
      <c r="B4707" t="s">
        <v>17729</v>
      </c>
      <c r="D4707" t="s">
        <v>17730</v>
      </c>
      <c r="E4707" t="s">
        <v>9</v>
      </c>
      <c r="F4707" t="s">
        <v>17731</v>
      </c>
    </row>
    <row r="4708" spans="1:6" x14ac:dyDescent="0.25">
      <c r="A4708" t="s">
        <v>17732</v>
      </c>
      <c r="B4708" t="s">
        <v>17733</v>
      </c>
      <c r="D4708" t="s">
        <v>17734</v>
      </c>
      <c r="E4708" t="s">
        <v>9</v>
      </c>
      <c r="F4708" t="s">
        <v>17735</v>
      </c>
    </row>
    <row r="4709" spans="1:6" x14ac:dyDescent="0.25">
      <c r="A4709" t="s">
        <v>17736</v>
      </c>
      <c r="B4709" t="s">
        <v>17737</v>
      </c>
      <c r="D4709" t="s">
        <v>17738</v>
      </c>
      <c r="E4709" t="s">
        <v>9</v>
      </c>
      <c r="F4709" t="s">
        <v>17739</v>
      </c>
    </row>
    <row r="4710" spans="1:6" x14ac:dyDescent="0.25">
      <c r="A4710" t="s">
        <v>17740</v>
      </c>
      <c r="B4710" t="s">
        <v>17741</v>
      </c>
      <c r="D4710" t="s">
        <v>17742</v>
      </c>
      <c r="E4710" t="s">
        <v>9</v>
      </c>
      <c r="F4710" t="s">
        <v>17743</v>
      </c>
    </row>
    <row r="4711" spans="1:6" x14ac:dyDescent="0.25">
      <c r="A4711" t="s">
        <v>17744</v>
      </c>
      <c r="B4711" t="s">
        <v>17745</v>
      </c>
      <c r="D4711" t="s">
        <v>17746</v>
      </c>
      <c r="E4711" t="s">
        <v>9</v>
      </c>
      <c r="F4711" t="s">
        <v>17747</v>
      </c>
    </row>
    <row r="4712" spans="1:6" x14ac:dyDescent="0.25">
      <c r="A4712" t="s">
        <v>17748</v>
      </c>
      <c r="B4712" t="s">
        <v>17749</v>
      </c>
      <c r="D4712" t="s">
        <v>17750</v>
      </c>
      <c r="E4712" t="s">
        <v>9</v>
      </c>
      <c r="F4712" t="s">
        <v>17751</v>
      </c>
    </row>
    <row r="4713" spans="1:6" x14ac:dyDescent="0.25">
      <c r="A4713" t="s">
        <v>17752</v>
      </c>
      <c r="B4713" t="s">
        <v>17753</v>
      </c>
      <c r="D4713" t="s">
        <v>17754</v>
      </c>
      <c r="E4713" t="s">
        <v>9</v>
      </c>
      <c r="F4713" t="s">
        <v>17755</v>
      </c>
    </row>
    <row r="4714" spans="1:6" x14ac:dyDescent="0.25">
      <c r="A4714" t="s">
        <v>17756</v>
      </c>
      <c r="B4714" t="s">
        <v>17757</v>
      </c>
      <c r="D4714" t="s">
        <v>17758</v>
      </c>
      <c r="E4714" t="s">
        <v>9</v>
      </c>
      <c r="F4714" t="s">
        <v>17759</v>
      </c>
    </row>
    <row r="4715" spans="1:6" x14ac:dyDescent="0.25">
      <c r="A4715" t="s">
        <v>17760</v>
      </c>
      <c r="B4715" t="s">
        <v>17761</v>
      </c>
      <c r="D4715" t="s">
        <v>51885</v>
      </c>
      <c r="E4715" t="s">
        <v>9</v>
      </c>
      <c r="F4715" t="s">
        <v>17762</v>
      </c>
    </row>
    <row r="4716" spans="1:6" x14ac:dyDescent="0.25">
      <c r="A4716" t="s">
        <v>17763</v>
      </c>
      <c r="B4716" t="s">
        <v>17764</v>
      </c>
      <c r="D4716" t="s">
        <v>17765</v>
      </c>
      <c r="E4716" t="s">
        <v>9</v>
      </c>
      <c r="F4716" t="s">
        <v>17766</v>
      </c>
    </row>
    <row r="4717" spans="1:6" x14ac:dyDescent="0.25">
      <c r="A4717" t="s">
        <v>17767</v>
      </c>
      <c r="B4717" t="s">
        <v>17768</v>
      </c>
      <c r="D4717" t="s">
        <v>51886</v>
      </c>
      <c r="E4717" t="s">
        <v>9</v>
      </c>
      <c r="F4717" t="s">
        <v>17769</v>
      </c>
    </row>
    <row r="4718" spans="1:6" x14ac:dyDescent="0.25">
      <c r="A4718" t="s">
        <v>17770</v>
      </c>
      <c r="B4718" t="s">
        <v>17771</v>
      </c>
      <c r="D4718" t="s">
        <v>17772</v>
      </c>
      <c r="E4718" t="s">
        <v>9</v>
      </c>
      <c r="F4718" t="s">
        <v>17773</v>
      </c>
    </row>
    <row r="4719" spans="1:6" x14ac:dyDescent="0.25">
      <c r="A4719" t="s">
        <v>17774</v>
      </c>
      <c r="B4719" t="s">
        <v>17775</v>
      </c>
      <c r="D4719" t="s">
        <v>17776</v>
      </c>
      <c r="E4719" t="s">
        <v>9</v>
      </c>
      <c r="F4719" t="s">
        <v>17777</v>
      </c>
    </row>
    <row r="4720" spans="1:6" x14ac:dyDescent="0.25">
      <c r="A4720" t="s">
        <v>17778</v>
      </c>
      <c r="B4720" t="s">
        <v>17779</v>
      </c>
      <c r="D4720" t="s">
        <v>17780</v>
      </c>
      <c r="E4720" t="s">
        <v>9</v>
      </c>
      <c r="F4720" t="s">
        <v>17781</v>
      </c>
    </row>
    <row r="4721" spans="1:6" x14ac:dyDescent="0.25">
      <c r="A4721" t="s">
        <v>17782</v>
      </c>
      <c r="B4721" t="s">
        <v>17783</v>
      </c>
      <c r="D4721" t="s">
        <v>17784</v>
      </c>
      <c r="E4721" t="s">
        <v>9</v>
      </c>
      <c r="F4721" t="s">
        <v>17785</v>
      </c>
    </row>
    <row r="4722" spans="1:6" x14ac:dyDescent="0.25">
      <c r="A4722" t="s">
        <v>17786</v>
      </c>
      <c r="B4722" t="s">
        <v>17787</v>
      </c>
      <c r="D4722" t="s">
        <v>17788</v>
      </c>
      <c r="E4722" t="s">
        <v>9</v>
      </c>
      <c r="F4722" t="s">
        <v>17789</v>
      </c>
    </row>
    <row r="4723" spans="1:6" x14ac:dyDescent="0.25">
      <c r="A4723" t="s">
        <v>17790</v>
      </c>
      <c r="B4723" t="s">
        <v>17791</v>
      </c>
      <c r="D4723" t="s">
        <v>17792</v>
      </c>
      <c r="E4723" t="s">
        <v>9</v>
      </c>
      <c r="F4723" t="s">
        <v>17793</v>
      </c>
    </row>
    <row r="4724" spans="1:6" x14ac:dyDescent="0.25">
      <c r="A4724" t="s">
        <v>17794</v>
      </c>
      <c r="B4724" t="s">
        <v>17791</v>
      </c>
      <c r="D4724" t="s">
        <v>17795</v>
      </c>
      <c r="E4724" t="s">
        <v>9</v>
      </c>
      <c r="F4724" t="s">
        <v>17796</v>
      </c>
    </row>
    <row r="4725" spans="1:6" x14ac:dyDescent="0.25">
      <c r="A4725" t="s">
        <v>17797</v>
      </c>
      <c r="B4725" t="s">
        <v>17791</v>
      </c>
      <c r="D4725" t="s">
        <v>17798</v>
      </c>
      <c r="E4725" t="s">
        <v>9</v>
      </c>
      <c r="F4725" t="s">
        <v>17799</v>
      </c>
    </row>
    <row r="4726" spans="1:6" x14ac:dyDescent="0.25">
      <c r="A4726" t="s">
        <v>17800</v>
      </c>
      <c r="B4726" t="s">
        <v>17801</v>
      </c>
      <c r="D4726" t="s">
        <v>17802</v>
      </c>
      <c r="E4726" t="s">
        <v>9</v>
      </c>
      <c r="F4726" t="s">
        <v>17803</v>
      </c>
    </row>
    <row r="4727" spans="1:6" x14ac:dyDescent="0.25">
      <c r="A4727" t="s">
        <v>17804</v>
      </c>
      <c r="B4727" t="s">
        <v>17805</v>
      </c>
      <c r="D4727" t="s">
        <v>17806</v>
      </c>
      <c r="E4727" t="s">
        <v>9</v>
      </c>
      <c r="F4727" t="s">
        <v>17807</v>
      </c>
    </row>
    <row r="4728" spans="1:6" x14ac:dyDescent="0.25">
      <c r="A4728" t="s">
        <v>17808</v>
      </c>
      <c r="B4728" t="s">
        <v>17809</v>
      </c>
      <c r="D4728" t="s">
        <v>17810</v>
      </c>
      <c r="E4728" t="s">
        <v>9</v>
      </c>
      <c r="F4728" t="s">
        <v>17811</v>
      </c>
    </row>
    <row r="4729" spans="1:6" x14ac:dyDescent="0.25">
      <c r="A4729" t="s">
        <v>17812</v>
      </c>
      <c r="B4729" t="s">
        <v>17813</v>
      </c>
      <c r="D4729" t="s">
        <v>17814</v>
      </c>
      <c r="E4729" t="s">
        <v>9</v>
      </c>
      <c r="F4729" t="s">
        <v>17815</v>
      </c>
    </row>
    <row r="4730" spans="1:6" x14ac:dyDescent="0.25">
      <c r="A4730" t="s">
        <v>17816</v>
      </c>
      <c r="B4730" t="s">
        <v>17817</v>
      </c>
      <c r="D4730" t="s">
        <v>17818</v>
      </c>
      <c r="E4730" t="s">
        <v>9</v>
      </c>
      <c r="F4730" t="s">
        <v>17819</v>
      </c>
    </row>
    <row r="4731" spans="1:6" x14ac:dyDescent="0.25">
      <c r="A4731" t="s">
        <v>17820</v>
      </c>
      <c r="B4731" t="s">
        <v>17821</v>
      </c>
      <c r="D4731" t="s">
        <v>17822</v>
      </c>
      <c r="E4731" t="s">
        <v>9</v>
      </c>
      <c r="F4731" t="s">
        <v>17823</v>
      </c>
    </row>
    <row r="4732" spans="1:6" x14ac:dyDescent="0.25">
      <c r="A4732" t="s">
        <v>17824</v>
      </c>
      <c r="B4732" t="s">
        <v>17825</v>
      </c>
      <c r="D4732" t="s">
        <v>17826</v>
      </c>
      <c r="E4732" t="s">
        <v>9</v>
      </c>
      <c r="F4732" t="s">
        <v>17827</v>
      </c>
    </row>
    <row r="4733" spans="1:6" x14ac:dyDescent="0.25">
      <c r="A4733" t="s">
        <v>17828</v>
      </c>
      <c r="B4733" t="s">
        <v>17825</v>
      </c>
      <c r="D4733" t="s">
        <v>17829</v>
      </c>
      <c r="E4733" t="s">
        <v>9</v>
      </c>
      <c r="F4733" t="s">
        <v>17830</v>
      </c>
    </row>
    <row r="4734" spans="1:6" x14ac:dyDescent="0.25">
      <c r="A4734" t="s">
        <v>17831</v>
      </c>
      <c r="B4734" t="s">
        <v>17832</v>
      </c>
      <c r="D4734" t="s">
        <v>17833</v>
      </c>
      <c r="E4734" t="s">
        <v>9</v>
      </c>
      <c r="F4734" t="s">
        <v>17834</v>
      </c>
    </row>
    <row r="4735" spans="1:6" x14ac:dyDescent="0.25">
      <c r="A4735" t="s">
        <v>17835</v>
      </c>
      <c r="B4735" t="s">
        <v>17836</v>
      </c>
      <c r="D4735" t="s">
        <v>17837</v>
      </c>
      <c r="E4735" t="s">
        <v>9</v>
      </c>
      <c r="F4735" t="s">
        <v>17838</v>
      </c>
    </row>
    <row r="4736" spans="1:6" x14ac:dyDescent="0.25">
      <c r="A4736" t="s">
        <v>17839</v>
      </c>
      <c r="B4736" t="s">
        <v>17840</v>
      </c>
      <c r="D4736" t="s">
        <v>17841</v>
      </c>
      <c r="E4736" t="s">
        <v>9</v>
      </c>
      <c r="F4736" t="s">
        <v>17842</v>
      </c>
    </row>
    <row r="4737" spans="1:6" x14ac:dyDescent="0.25">
      <c r="A4737" t="s">
        <v>17843</v>
      </c>
      <c r="B4737" t="s">
        <v>17844</v>
      </c>
      <c r="D4737" t="s">
        <v>17845</v>
      </c>
      <c r="E4737" t="s">
        <v>9</v>
      </c>
      <c r="F4737" t="s">
        <v>17846</v>
      </c>
    </row>
    <row r="4738" spans="1:6" x14ac:dyDescent="0.25">
      <c r="A4738" t="s">
        <v>17847</v>
      </c>
      <c r="B4738" t="s">
        <v>17848</v>
      </c>
      <c r="D4738" t="s">
        <v>17849</v>
      </c>
      <c r="E4738" t="s">
        <v>9</v>
      </c>
      <c r="F4738" t="s">
        <v>17850</v>
      </c>
    </row>
    <row r="4739" spans="1:6" x14ac:dyDescent="0.25">
      <c r="A4739" t="s">
        <v>17851</v>
      </c>
      <c r="B4739" t="s">
        <v>17852</v>
      </c>
      <c r="D4739" t="s">
        <v>17853</v>
      </c>
      <c r="E4739" t="s">
        <v>9</v>
      </c>
      <c r="F4739" t="s">
        <v>17854</v>
      </c>
    </row>
    <row r="4740" spans="1:6" x14ac:dyDescent="0.25">
      <c r="A4740" t="s">
        <v>17855</v>
      </c>
      <c r="B4740" t="s">
        <v>17856</v>
      </c>
      <c r="D4740" t="s">
        <v>17857</v>
      </c>
      <c r="E4740" t="s">
        <v>9</v>
      </c>
      <c r="F4740" t="s">
        <v>17858</v>
      </c>
    </row>
    <row r="4741" spans="1:6" x14ac:dyDescent="0.25">
      <c r="A4741" t="s">
        <v>17859</v>
      </c>
      <c r="B4741" t="s">
        <v>17860</v>
      </c>
      <c r="D4741" t="s">
        <v>17861</v>
      </c>
      <c r="E4741" t="s">
        <v>9</v>
      </c>
      <c r="F4741" t="s">
        <v>17862</v>
      </c>
    </row>
    <row r="4742" spans="1:6" x14ac:dyDescent="0.25">
      <c r="A4742" t="s">
        <v>17863</v>
      </c>
      <c r="B4742" t="s">
        <v>17864</v>
      </c>
      <c r="D4742" t="s">
        <v>17865</v>
      </c>
      <c r="E4742" t="s">
        <v>9</v>
      </c>
      <c r="F4742" t="s">
        <v>17866</v>
      </c>
    </row>
    <row r="4743" spans="1:6" x14ac:dyDescent="0.25">
      <c r="A4743" t="s">
        <v>17867</v>
      </c>
      <c r="B4743" t="s">
        <v>17868</v>
      </c>
      <c r="D4743" t="s">
        <v>17869</v>
      </c>
      <c r="E4743" t="s">
        <v>9</v>
      </c>
      <c r="F4743" t="s">
        <v>17870</v>
      </c>
    </row>
    <row r="4744" spans="1:6" x14ac:dyDescent="0.25">
      <c r="A4744" t="s">
        <v>17871</v>
      </c>
      <c r="B4744" t="s">
        <v>17872</v>
      </c>
      <c r="D4744" t="s">
        <v>17873</v>
      </c>
      <c r="E4744" t="s">
        <v>9</v>
      </c>
      <c r="F4744" t="s">
        <v>17874</v>
      </c>
    </row>
    <row r="4745" spans="1:6" x14ac:dyDescent="0.25">
      <c r="A4745" t="s">
        <v>17875</v>
      </c>
      <c r="B4745" t="s">
        <v>17876</v>
      </c>
      <c r="D4745" t="s">
        <v>17877</v>
      </c>
      <c r="E4745" t="s">
        <v>9</v>
      </c>
      <c r="F4745" t="s">
        <v>17878</v>
      </c>
    </row>
    <row r="4746" spans="1:6" x14ac:dyDescent="0.25">
      <c r="A4746" t="s">
        <v>17879</v>
      </c>
      <c r="B4746" t="s">
        <v>17880</v>
      </c>
      <c r="D4746" t="s">
        <v>17881</v>
      </c>
      <c r="E4746" t="s">
        <v>9</v>
      </c>
      <c r="F4746" t="s">
        <v>17882</v>
      </c>
    </row>
    <row r="4747" spans="1:6" x14ac:dyDescent="0.25">
      <c r="A4747" t="s">
        <v>17883</v>
      </c>
      <c r="B4747" t="s">
        <v>17884</v>
      </c>
      <c r="D4747" t="s">
        <v>17885</v>
      </c>
      <c r="E4747" t="s">
        <v>9</v>
      </c>
      <c r="F4747" t="s">
        <v>17886</v>
      </c>
    </row>
    <row r="4748" spans="1:6" x14ac:dyDescent="0.25">
      <c r="A4748" t="s">
        <v>17887</v>
      </c>
      <c r="B4748" t="s">
        <v>17888</v>
      </c>
      <c r="D4748" t="s">
        <v>17889</v>
      </c>
      <c r="E4748" t="s">
        <v>9</v>
      </c>
      <c r="F4748" t="s">
        <v>17890</v>
      </c>
    </row>
    <row r="4749" spans="1:6" x14ac:dyDescent="0.25">
      <c r="A4749" t="s">
        <v>17891</v>
      </c>
      <c r="B4749" t="s">
        <v>17892</v>
      </c>
      <c r="D4749" t="s">
        <v>17893</v>
      </c>
      <c r="E4749" t="s">
        <v>9</v>
      </c>
      <c r="F4749" t="s">
        <v>17894</v>
      </c>
    </row>
    <row r="4750" spans="1:6" x14ac:dyDescent="0.25">
      <c r="A4750" t="s">
        <v>17895</v>
      </c>
      <c r="B4750" t="s">
        <v>17896</v>
      </c>
      <c r="D4750" t="s">
        <v>51887</v>
      </c>
      <c r="E4750" t="s">
        <v>9</v>
      </c>
      <c r="F4750" t="s">
        <v>17897</v>
      </c>
    </row>
    <row r="4751" spans="1:6" x14ac:dyDescent="0.25">
      <c r="A4751" t="s">
        <v>17898</v>
      </c>
      <c r="B4751" t="s">
        <v>17899</v>
      </c>
      <c r="D4751" t="s">
        <v>17900</v>
      </c>
      <c r="E4751" t="s">
        <v>9</v>
      </c>
      <c r="F4751" t="s">
        <v>17901</v>
      </c>
    </row>
    <row r="4752" spans="1:6" x14ac:dyDescent="0.25">
      <c r="A4752" t="s">
        <v>17902</v>
      </c>
      <c r="B4752" t="s">
        <v>17903</v>
      </c>
      <c r="D4752" t="s">
        <v>17904</v>
      </c>
      <c r="E4752" t="s">
        <v>9</v>
      </c>
      <c r="F4752" t="s">
        <v>17905</v>
      </c>
    </row>
    <row r="4753" spans="1:6" x14ac:dyDescent="0.25">
      <c r="A4753" t="s">
        <v>17906</v>
      </c>
      <c r="B4753" t="s">
        <v>17907</v>
      </c>
      <c r="D4753" t="s">
        <v>51888</v>
      </c>
      <c r="E4753" t="s">
        <v>9</v>
      </c>
      <c r="F4753" t="s">
        <v>17908</v>
      </c>
    </row>
    <row r="4754" spans="1:6" x14ac:dyDescent="0.25">
      <c r="A4754" t="s">
        <v>17909</v>
      </c>
      <c r="B4754" t="s">
        <v>17910</v>
      </c>
      <c r="D4754" t="s">
        <v>17911</v>
      </c>
      <c r="E4754" t="s">
        <v>9</v>
      </c>
      <c r="F4754" t="s">
        <v>17912</v>
      </c>
    </row>
    <row r="4755" spans="1:6" x14ac:dyDescent="0.25">
      <c r="A4755" t="s">
        <v>17913</v>
      </c>
      <c r="B4755" t="s">
        <v>17914</v>
      </c>
      <c r="D4755" t="s">
        <v>17915</v>
      </c>
      <c r="E4755" t="s">
        <v>9</v>
      </c>
      <c r="F4755" t="s">
        <v>17916</v>
      </c>
    </row>
    <row r="4756" spans="1:6" x14ac:dyDescent="0.25">
      <c r="A4756" t="s">
        <v>17917</v>
      </c>
      <c r="B4756" t="s">
        <v>17918</v>
      </c>
      <c r="D4756" t="s">
        <v>17919</v>
      </c>
      <c r="E4756" t="s">
        <v>9</v>
      </c>
      <c r="F4756" t="s">
        <v>17920</v>
      </c>
    </row>
    <row r="4757" spans="1:6" x14ac:dyDescent="0.25">
      <c r="A4757" t="s">
        <v>17921</v>
      </c>
      <c r="B4757" t="s">
        <v>17922</v>
      </c>
      <c r="D4757" t="s">
        <v>17923</v>
      </c>
      <c r="E4757" t="s">
        <v>9</v>
      </c>
      <c r="F4757" t="s">
        <v>17924</v>
      </c>
    </row>
    <row r="4758" spans="1:6" x14ac:dyDescent="0.25">
      <c r="A4758" t="s">
        <v>17925</v>
      </c>
      <c r="B4758" t="s">
        <v>17926</v>
      </c>
      <c r="D4758" t="s">
        <v>17927</v>
      </c>
      <c r="E4758" t="s">
        <v>9</v>
      </c>
      <c r="F4758" t="s">
        <v>17928</v>
      </c>
    </row>
    <row r="4759" spans="1:6" x14ac:dyDescent="0.25">
      <c r="A4759" t="s">
        <v>17929</v>
      </c>
      <c r="B4759" t="s">
        <v>17930</v>
      </c>
      <c r="D4759" t="s">
        <v>17931</v>
      </c>
      <c r="E4759" t="s">
        <v>9</v>
      </c>
      <c r="F4759" t="s">
        <v>17932</v>
      </c>
    </row>
    <row r="4760" spans="1:6" x14ac:dyDescent="0.25">
      <c r="A4760" t="s">
        <v>17933</v>
      </c>
      <c r="B4760" t="s">
        <v>17934</v>
      </c>
      <c r="D4760" t="s">
        <v>17935</v>
      </c>
      <c r="E4760" t="s">
        <v>9</v>
      </c>
      <c r="F4760" t="s">
        <v>17936</v>
      </c>
    </row>
    <row r="4761" spans="1:6" x14ac:dyDescent="0.25">
      <c r="A4761" t="s">
        <v>17937</v>
      </c>
      <c r="B4761" t="s">
        <v>17934</v>
      </c>
      <c r="D4761" t="s">
        <v>17938</v>
      </c>
      <c r="E4761" t="s">
        <v>9</v>
      </c>
      <c r="F4761" t="s">
        <v>17939</v>
      </c>
    </row>
    <row r="4762" spans="1:6" x14ac:dyDescent="0.25">
      <c r="A4762" t="s">
        <v>17940</v>
      </c>
      <c r="B4762" t="s">
        <v>17941</v>
      </c>
      <c r="D4762" t="s">
        <v>51889</v>
      </c>
      <c r="E4762" t="s">
        <v>9</v>
      </c>
      <c r="F4762" t="s">
        <v>17942</v>
      </c>
    </row>
    <row r="4763" spans="1:6" x14ac:dyDescent="0.25">
      <c r="A4763" t="s">
        <v>17943</v>
      </c>
      <c r="B4763" t="s">
        <v>17944</v>
      </c>
      <c r="D4763" t="s">
        <v>17945</v>
      </c>
      <c r="E4763" t="s">
        <v>9</v>
      </c>
      <c r="F4763" t="s">
        <v>17946</v>
      </c>
    </row>
    <row r="4764" spans="1:6" x14ac:dyDescent="0.25">
      <c r="A4764" t="s">
        <v>17947</v>
      </c>
      <c r="B4764" t="s">
        <v>17948</v>
      </c>
      <c r="D4764" t="s">
        <v>51890</v>
      </c>
      <c r="E4764" t="s">
        <v>9</v>
      </c>
      <c r="F4764" t="s">
        <v>17949</v>
      </c>
    </row>
    <row r="4765" spans="1:6" x14ac:dyDescent="0.25">
      <c r="A4765" t="s">
        <v>17950</v>
      </c>
      <c r="B4765" t="s">
        <v>17948</v>
      </c>
      <c r="D4765" t="s">
        <v>17951</v>
      </c>
      <c r="E4765" t="s">
        <v>9</v>
      </c>
      <c r="F4765" t="s">
        <v>17952</v>
      </c>
    </row>
    <row r="4766" spans="1:6" x14ac:dyDescent="0.25">
      <c r="A4766" t="s">
        <v>17953</v>
      </c>
      <c r="B4766" t="s">
        <v>17954</v>
      </c>
      <c r="D4766" t="s">
        <v>17955</v>
      </c>
      <c r="E4766" t="s">
        <v>9</v>
      </c>
      <c r="F4766" t="s">
        <v>17956</v>
      </c>
    </row>
    <row r="4767" spans="1:6" x14ac:dyDescent="0.25">
      <c r="A4767" t="s">
        <v>17957</v>
      </c>
      <c r="B4767" t="s">
        <v>17958</v>
      </c>
      <c r="D4767" t="s">
        <v>51891</v>
      </c>
      <c r="E4767" t="s">
        <v>9</v>
      </c>
      <c r="F4767" t="s">
        <v>17959</v>
      </c>
    </row>
    <row r="4768" spans="1:6" x14ac:dyDescent="0.25">
      <c r="A4768" t="s">
        <v>17960</v>
      </c>
      <c r="B4768" t="s">
        <v>17961</v>
      </c>
      <c r="D4768" t="s">
        <v>17962</v>
      </c>
      <c r="E4768" t="s">
        <v>9</v>
      </c>
      <c r="F4768" t="s">
        <v>17963</v>
      </c>
    </row>
    <row r="4769" spans="1:6" x14ac:dyDescent="0.25">
      <c r="A4769" t="s">
        <v>17964</v>
      </c>
      <c r="B4769" t="s">
        <v>17965</v>
      </c>
      <c r="D4769" t="s">
        <v>17966</v>
      </c>
      <c r="E4769" t="s">
        <v>9</v>
      </c>
      <c r="F4769" t="s">
        <v>17967</v>
      </c>
    </row>
    <row r="4770" spans="1:6" x14ac:dyDescent="0.25">
      <c r="A4770" t="s">
        <v>17968</v>
      </c>
      <c r="B4770" t="s">
        <v>17969</v>
      </c>
      <c r="D4770" t="s">
        <v>17970</v>
      </c>
      <c r="E4770" t="s">
        <v>9</v>
      </c>
      <c r="F4770" t="s">
        <v>17971</v>
      </c>
    </row>
    <row r="4771" spans="1:6" x14ac:dyDescent="0.25">
      <c r="A4771" t="s">
        <v>17972</v>
      </c>
      <c r="B4771" t="s">
        <v>17973</v>
      </c>
      <c r="D4771" t="s">
        <v>17974</v>
      </c>
      <c r="E4771" t="s">
        <v>9</v>
      </c>
      <c r="F4771" t="s">
        <v>17975</v>
      </c>
    </row>
    <row r="4772" spans="1:6" x14ac:dyDescent="0.25">
      <c r="A4772" t="s">
        <v>17976</v>
      </c>
      <c r="B4772" t="s">
        <v>17977</v>
      </c>
      <c r="D4772" t="s">
        <v>17978</v>
      </c>
      <c r="E4772" t="s">
        <v>9</v>
      </c>
      <c r="F4772" t="s">
        <v>17979</v>
      </c>
    </row>
    <row r="4773" spans="1:6" x14ac:dyDescent="0.25">
      <c r="A4773" t="s">
        <v>17980</v>
      </c>
      <c r="B4773" t="s">
        <v>17981</v>
      </c>
      <c r="D4773" t="s">
        <v>17982</v>
      </c>
      <c r="E4773" t="s">
        <v>9</v>
      </c>
      <c r="F4773" t="s">
        <v>17983</v>
      </c>
    </row>
    <row r="4774" spans="1:6" x14ac:dyDescent="0.25">
      <c r="A4774" t="s">
        <v>17984</v>
      </c>
      <c r="B4774" t="s">
        <v>17985</v>
      </c>
      <c r="D4774" t="s">
        <v>17986</v>
      </c>
      <c r="E4774" t="s">
        <v>9</v>
      </c>
      <c r="F4774" t="s">
        <v>17987</v>
      </c>
    </row>
    <row r="4775" spans="1:6" x14ac:dyDescent="0.25">
      <c r="A4775" t="s">
        <v>17988</v>
      </c>
      <c r="B4775" t="s">
        <v>17989</v>
      </c>
      <c r="D4775" t="s">
        <v>17990</v>
      </c>
      <c r="E4775" t="s">
        <v>9</v>
      </c>
      <c r="F4775" t="s">
        <v>17991</v>
      </c>
    </row>
    <row r="4776" spans="1:6" x14ac:dyDescent="0.25">
      <c r="A4776" t="s">
        <v>17992</v>
      </c>
      <c r="B4776" t="s">
        <v>17993</v>
      </c>
      <c r="D4776" t="s">
        <v>17994</v>
      </c>
      <c r="E4776" t="s">
        <v>9</v>
      </c>
      <c r="F4776" t="s">
        <v>17995</v>
      </c>
    </row>
    <row r="4777" spans="1:6" x14ac:dyDescent="0.25">
      <c r="A4777" t="s">
        <v>17996</v>
      </c>
      <c r="B4777" t="s">
        <v>17997</v>
      </c>
      <c r="D4777" t="s">
        <v>17998</v>
      </c>
      <c r="E4777" t="s">
        <v>9</v>
      </c>
      <c r="F4777" t="s">
        <v>17999</v>
      </c>
    </row>
    <row r="4778" spans="1:6" x14ac:dyDescent="0.25">
      <c r="A4778" t="s">
        <v>18000</v>
      </c>
      <c r="B4778" t="s">
        <v>18001</v>
      </c>
      <c r="D4778" t="s">
        <v>18002</v>
      </c>
      <c r="E4778" t="s">
        <v>9</v>
      </c>
      <c r="F4778" t="s">
        <v>18003</v>
      </c>
    </row>
    <row r="4779" spans="1:6" x14ac:dyDescent="0.25">
      <c r="A4779" t="s">
        <v>18004</v>
      </c>
      <c r="B4779" t="s">
        <v>18001</v>
      </c>
      <c r="D4779" t="s">
        <v>18005</v>
      </c>
      <c r="E4779" t="s">
        <v>9</v>
      </c>
      <c r="F4779" t="s">
        <v>18006</v>
      </c>
    </row>
    <row r="4780" spans="1:6" x14ac:dyDescent="0.25">
      <c r="A4780" t="s">
        <v>18007</v>
      </c>
      <c r="B4780" t="s">
        <v>18001</v>
      </c>
      <c r="D4780" t="s">
        <v>18008</v>
      </c>
      <c r="E4780" t="s">
        <v>9</v>
      </c>
      <c r="F4780" t="s">
        <v>18009</v>
      </c>
    </row>
    <row r="4781" spans="1:6" x14ac:dyDescent="0.25">
      <c r="A4781" t="s">
        <v>18010</v>
      </c>
      <c r="B4781" t="s">
        <v>18001</v>
      </c>
      <c r="D4781" t="s">
        <v>18011</v>
      </c>
      <c r="E4781" t="s">
        <v>9</v>
      </c>
      <c r="F4781" t="s">
        <v>18012</v>
      </c>
    </row>
    <row r="4782" spans="1:6" x14ac:dyDescent="0.25">
      <c r="A4782" t="s">
        <v>18013</v>
      </c>
      <c r="B4782" t="s">
        <v>18001</v>
      </c>
      <c r="D4782" t="s">
        <v>18014</v>
      </c>
      <c r="E4782" t="s">
        <v>9</v>
      </c>
      <c r="F4782" t="s">
        <v>18015</v>
      </c>
    </row>
    <row r="4783" spans="1:6" x14ac:dyDescent="0.25">
      <c r="A4783" t="s">
        <v>18016</v>
      </c>
      <c r="B4783" t="s">
        <v>18001</v>
      </c>
      <c r="D4783" t="s">
        <v>18017</v>
      </c>
      <c r="E4783" t="s">
        <v>9</v>
      </c>
      <c r="F4783" t="s">
        <v>18018</v>
      </c>
    </row>
    <row r="4784" spans="1:6" x14ac:dyDescent="0.25">
      <c r="A4784" t="s">
        <v>18019</v>
      </c>
      <c r="B4784" t="s">
        <v>18020</v>
      </c>
      <c r="D4784" t="s">
        <v>18021</v>
      </c>
      <c r="E4784" t="s">
        <v>9</v>
      </c>
      <c r="F4784" t="s">
        <v>18022</v>
      </c>
    </row>
    <row r="4785" spans="1:6" x14ac:dyDescent="0.25">
      <c r="A4785" t="s">
        <v>18023</v>
      </c>
      <c r="B4785" t="s">
        <v>18024</v>
      </c>
      <c r="D4785" t="s">
        <v>18025</v>
      </c>
      <c r="E4785" t="s">
        <v>9</v>
      </c>
      <c r="F4785" t="s">
        <v>18026</v>
      </c>
    </row>
    <row r="4786" spans="1:6" x14ac:dyDescent="0.25">
      <c r="A4786" t="s">
        <v>18027</v>
      </c>
      <c r="B4786" t="s">
        <v>18028</v>
      </c>
      <c r="D4786" t="s">
        <v>18029</v>
      </c>
      <c r="E4786" t="s">
        <v>9</v>
      </c>
      <c r="F4786" t="s">
        <v>18030</v>
      </c>
    </row>
    <row r="4787" spans="1:6" x14ac:dyDescent="0.25">
      <c r="A4787" t="s">
        <v>18031</v>
      </c>
      <c r="B4787" t="s">
        <v>18032</v>
      </c>
      <c r="D4787" t="s">
        <v>18033</v>
      </c>
      <c r="E4787" t="s">
        <v>9</v>
      </c>
      <c r="F4787" t="s">
        <v>18034</v>
      </c>
    </row>
    <row r="4788" spans="1:6" x14ac:dyDescent="0.25">
      <c r="A4788" t="s">
        <v>18035</v>
      </c>
      <c r="B4788" t="s">
        <v>18032</v>
      </c>
      <c r="D4788" t="s">
        <v>18036</v>
      </c>
      <c r="E4788" t="s">
        <v>9</v>
      </c>
      <c r="F4788" t="s">
        <v>18037</v>
      </c>
    </row>
    <row r="4789" spans="1:6" x14ac:dyDescent="0.25">
      <c r="A4789" t="s">
        <v>18038</v>
      </c>
      <c r="B4789" t="s">
        <v>18032</v>
      </c>
      <c r="D4789" t="s">
        <v>51892</v>
      </c>
      <c r="E4789" t="s">
        <v>9</v>
      </c>
      <c r="F4789" t="s">
        <v>18039</v>
      </c>
    </row>
    <row r="4790" spans="1:6" x14ac:dyDescent="0.25">
      <c r="A4790" t="s">
        <v>18040</v>
      </c>
      <c r="B4790" t="s">
        <v>18041</v>
      </c>
      <c r="D4790" t="s">
        <v>18042</v>
      </c>
      <c r="E4790" t="s">
        <v>9</v>
      </c>
      <c r="F4790" t="s">
        <v>18043</v>
      </c>
    </row>
    <row r="4791" spans="1:6" x14ac:dyDescent="0.25">
      <c r="A4791" t="s">
        <v>18044</v>
      </c>
      <c r="B4791" t="s">
        <v>18045</v>
      </c>
      <c r="D4791" t="s">
        <v>18046</v>
      </c>
      <c r="E4791" t="s">
        <v>9</v>
      </c>
      <c r="F4791" t="s">
        <v>18047</v>
      </c>
    </row>
    <row r="4792" spans="1:6" x14ac:dyDescent="0.25">
      <c r="A4792" t="s">
        <v>18048</v>
      </c>
      <c r="B4792" t="s">
        <v>18049</v>
      </c>
      <c r="D4792" t="s">
        <v>18050</v>
      </c>
      <c r="E4792" t="s">
        <v>9</v>
      </c>
      <c r="F4792" t="s">
        <v>18051</v>
      </c>
    </row>
    <row r="4793" spans="1:6" x14ac:dyDescent="0.25">
      <c r="A4793" t="s">
        <v>18052</v>
      </c>
      <c r="B4793" t="s">
        <v>18053</v>
      </c>
      <c r="D4793" t="s">
        <v>18054</v>
      </c>
      <c r="E4793" t="s">
        <v>9</v>
      </c>
      <c r="F4793" t="s">
        <v>18055</v>
      </c>
    </row>
    <row r="4794" spans="1:6" x14ac:dyDescent="0.25">
      <c r="A4794" t="s">
        <v>18056</v>
      </c>
      <c r="B4794" t="s">
        <v>18057</v>
      </c>
      <c r="D4794" t="s">
        <v>51893</v>
      </c>
      <c r="E4794" t="s">
        <v>9</v>
      </c>
      <c r="F4794" t="s">
        <v>18058</v>
      </c>
    </row>
    <row r="4795" spans="1:6" x14ac:dyDescent="0.25">
      <c r="A4795" t="s">
        <v>18059</v>
      </c>
      <c r="B4795" t="s">
        <v>18057</v>
      </c>
      <c r="D4795" t="s">
        <v>18060</v>
      </c>
      <c r="E4795" t="s">
        <v>9</v>
      </c>
      <c r="F4795" t="s">
        <v>18061</v>
      </c>
    </row>
    <row r="4796" spans="1:6" x14ac:dyDescent="0.25">
      <c r="A4796" t="s">
        <v>18062</v>
      </c>
      <c r="B4796" t="s">
        <v>18057</v>
      </c>
      <c r="D4796" t="s">
        <v>18063</v>
      </c>
      <c r="E4796" t="s">
        <v>9</v>
      </c>
      <c r="F4796" t="s">
        <v>18064</v>
      </c>
    </row>
    <row r="4797" spans="1:6" x14ac:dyDescent="0.25">
      <c r="A4797" t="s">
        <v>18065</v>
      </c>
      <c r="B4797" t="s">
        <v>18057</v>
      </c>
      <c r="D4797" t="s">
        <v>18066</v>
      </c>
      <c r="E4797" t="s">
        <v>9</v>
      </c>
      <c r="F4797" t="s">
        <v>18067</v>
      </c>
    </row>
    <row r="4798" spans="1:6" x14ac:dyDescent="0.25">
      <c r="A4798" t="s">
        <v>18068</v>
      </c>
      <c r="B4798" t="s">
        <v>18069</v>
      </c>
      <c r="D4798" t="s">
        <v>18070</v>
      </c>
      <c r="E4798" t="s">
        <v>9</v>
      </c>
      <c r="F4798" t="s">
        <v>18071</v>
      </c>
    </row>
    <row r="4799" spans="1:6" x14ac:dyDescent="0.25">
      <c r="A4799" t="s">
        <v>18072</v>
      </c>
      <c r="B4799" t="s">
        <v>18073</v>
      </c>
      <c r="D4799" t="s">
        <v>18074</v>
      </c>
      <c r="E4799" t="s">
        <v>9</v>
      </c>
      <c r="F4799" t="s">
        <v>18075</v>
      </c>
    </row>
    <row r="4800" spans="1:6" x14ac:dyDescent="0.25">
      <c r="A4800" t="s">
        <v>18076</v>
      </c>
      <c r="B4800" t="s">
        <v>18077</v>
      </c>
      <c r="D4800" t="s">
        <v>51894</v>
      </c>
      <c r="E4800" t="s">
        <v>9</v>
      </c>
      <c r="F4800" t="s">
        <v>18078</v>
      </c>
    </row>
    <row r="4801" spans="1:6" x14ac:dyDescent="0.25">
      <c r="A4801" t="s">
        <v>18079</v>
      </c>
      <c r="B4801" t="s">
        <v>18080</v>
      </c>
      <c r="D4801" t="s">
        <v>18081</v>
      </c>
      <c r="E4801" t="s">
        <v>9</v>
      </c>
      <c r="F4801" t="s">
        <v>18082</v>
      </c>
    </row>
    <row r="4802" spans="1:6" x14ac:dyDescent="0.25">
      <c r="A4802" t="s">
        <v>18083</v>
      </c>
      <c r="B4802" t="s">
        <v>18084</v>
      </c>
      <c r="D4802" t="s">
        <v>18085</v>
      </c>
      <c r="E4802" t="s">
        <v>9</v>
      </c>
      <c r="F4802" t="s">
        <v>18086</v>
      </c>
    </row>
    <row r="4803" spans="1:6" x14ac:dyDescent="0.25">
      <c r="A4803" t="s">
        <v>18087</v>
      </c>
      <c r="B4803" t="s">
        <v>18088</v>
      </c>
      <c r="D4803" t="s">
        <v>18089</v>
      </c>
      <c r="E4803" t="s">
        <v>9</v>
      </c>
      <c r="F4803" t="s">
        <v>18090</v>
      </c>
    </row>
    <row r="4804" spans="1:6" x14ac:dyDescent="0.25">
      <c r="A4804" t="s">
        <v>18091</v>
      </c>
      <c r="B4804" t="s">
        <v>18092</v>
      </c>
      <c r="D4804" t="s">
        <v>18093</v>
      </c>
      <c r="E4804" t="s">
        <v>9</v>
      </c>
      <c r="F4804" t="s">
        <v>18094</v>
      </c>
    </row>
    <row r="4805" spans="1:6" x14ac:dyDescent="0.25">
      <c r="A4805" t="s">
        <v>18095</v>
      </c>
      <c r="B4805" t="s">
        <v>18096</v>
      </c>
      <c r="D4805" t="s">
        <v>18097</v>
      </c>
      <c r="E4805" t="s">
        <v>9</v>
      </c>
      <c r="F4805" t="s">
        <v>18098</v>
      </c>
    </row>
    <row r="4806" spans="1:6" x14ac:dyDescent="0.25">
      <c r="A4806" t="s">
        <v>18099</v>
      </c>
      <c r="B4806" t="s">
        <v>18096</v>
      </c>
      <c r="D4806" t="s">
        <v>18100</v>
      </c>
      <c r="E4806" t="s">
        <v>9</v>
      </c>
      <c r="F4806" t="s">
        <v>18101</v>
      </c>
    </row>
    <row r="4807" spans="1:6" x14ac:dyDescent="0.25">
      <c r="A4807" t="s">
        <v>18102</v>
      </c>
      <c r="B4807" t="s">
        <v>18096</v>
      </c>
      <c r="D4807" t="s">
        <v>18103</v>
      </c>
      <c r="E4807" t="s">
        <v>9</v>
      </c>
      <c r="F4807" t="s">
        <v>18104</v>
      </c>
    </row>
    <row r="4808" spans="1:6" x14ac:dyDescent="0.25">
      <c r="A4808" t="s">
        <v>18105</v>
      </c>
      <c r="B4808" t="s">
        <v>18106</v>
      </c>
      <c r="D4808" t="s">
        <v>18107</v>
      </c>
      <c r="E4808" t="s">
        <v>9</v>
      </c>
      <c r="F4808" t="s">
        <v>18108</v>
      </c>
    </row>
    <row r="4809" spans="1:6" x14ac:dyDescent="0.25">
      <c r="A4809" t="s">
        <v>18109</v>
      </c>
      <c r="B4809" t="s">
        <v>18110</v>
      </c>
      <c r="D4809" t="s">
        <v>18111</v>
      </c>
      <c r="E4809" t="s">
        <v>9</v>
      </c>
      <c r="F4809" t="s">
        <v>18112</v>
      </c>
    </row>
    <row r="4810" spans="1:6" x14ac:dyDescent="0.25">
      <c r="A4810" t="s">
        <v>18113</v>
      </c>
      <c r="B4810" t="s">
        <v>18114</v>
      </c>
      <c r="D4810" t="s">
        <v>18115</v>
      </c>
      <c r="E4810" t="s">
        <v>9</v>
      </c>
      <c r="F4810" t="s">
        <v>18116</v>
      </c>
    </row>
    <row r="4811" spans="1:6" x14ac:dyDescent="0.25">
      <c r="A4811" t="s">
        <v>18117</v>
      </c>
      <c r="B4811" t="s">
        <v>18118</v>
      </c>
      <c r="D4811" t="s">
        <v>51895</v>
      </c>
      <c r="E4811" t="s">
        <v>9</v>
      </c>
      <c r="F4811" t="s">
        <v>18119</v>
      </c>
    </row>
    <row r="4812" spans="1:6" x14ac:dyDescent="0.25">
      <c r="A4812" t="s">
        <v>18120</v>
      </c>
      <c r="B4812" t="s">
        <v>18118</v>
      </c>
      <c r="D4812" t="s">
        <v>18121</v>
      </c>
      <c r="E4812" t="s">
        <v>9</v>
      </c>
      <c r="F4812" t="s">
        <v>18122</v>
      </c>
    </row>
    <row r="4813" spans="1:6" x14ac:dyDescent="0.25">
      <c r="A4813" t="s">
        <v>18123</v>
      </c>
      <c r="B4813" t="s">
        <v>18118</v>
      </c>
      <c r="D4813" t="s">
        <v>18124</v>
      </c>
      <c r="E4813" t="s">
        <v>9</v>
      </c>
      <c r="F4813" t="s">
        <v>18125</v>
      </c>
    </row>
    <row r="4814" spans="1:6" x14ac:dyDescent="0.25">
      <c r="A4814" t="s">
        <v>18126</v>
      </c>
      <c r="B4814" t="s">
        <v>18127</v>
      </c>
      <c r="D4814" t="s">
        <v>18128</v>
      </c>
      <c r="E4814" t="s">
        <v>9</v>
      </c>
      <c r="F4814" t="s">
        <v>18129</v>
      </c>
    </row>
    <row r="4815" spans="1:6" x14ac:dyDescent="0.25">
      <c r="A4815" t="s">
        <v>18130</v>
      </c>
      <c r="B4815" t="s">
        <v>18131</v>
      </c>
      <c r="D4815" t="s">
        <v>18132</v>
      </c>
      <c r="E4815" t="s">
        <v>9</v>
      </c>
      <c r="F4815" t="s">
        <v>18133</v>
      </c>
    </row>
    <row r="4816" spans="1:6" x14ac:dyDescent="0.25">
      <c r="A4816" t="s">
        <v>18134</v>
      </c>
      <c r="B4816" t="s">
        <v>18135</v>
      </c>
      <c r="D4816" t="s">
        <v>18136</v>
      </c>
      <c r="E4816" t="s">
        <v>9</v>
      </c>
      <c r="F4816" t="s">
        <v>18137</v>
      </c>
    </row>
    <row r="4817" spans="1:6" x14ac:dyDescent="0.25">
      <c r="A4817" t="s">
        <v>18138</v>
      </c>
      <c r="B4817" t="s">
        <v>18139</v>
      </c>
      <c r="D4817" t="s">
        <v>18140</v>
      </c>
      <c r="E4817" t="s">
        <v>9</v>
      </c>
      <c r="F4817" t="s">
        <v>18141</v>
      </c>
    </row>
    <row r="4818" spans="1:6" x14ac:dyDescent="0.25">
      <c r="A4818" t="s">
        <v>18142</v>
      </c>
      <c r="B4818" t="s">
        <v>18143</v>
      </c>
      <c r="D4818" t="s">
        <v>18144</v>
      </c>
      <c r="E4818" t="s">
        <v>9</v>
      </c>
      <c r="F4818" t="s">
        <v>18145</v>
      </c>
    </row>
    <row r="4819" spans="1:6" x14ac:dyDescent="0.25">
      <c r="A4819" t="s">
        <v>18146</v>
      </c>
      <c r="B4819" t="s">
        <v>18147</v>
      </c>
      <c r="D4819" t="s">
        <v>18148</v>
      </c>
      <c r="E4819" t="s">
        <v>9</v>
      </c>
      <c r="F4819" t="s">
        <v>18149</v>
      </c>
    </row>
    <row r="4820" spans="1:6" x14ac:dyDescent="0.25">
      <c r="A4820" t="s">
        <v>18150</v>
      </c>
      <c r="B4820" t="s">
        <v>18151</v>
      </c>
      <c r="D4820" t="s">
        <v>18152</v>
      </c>
      <c r="E4820" t="s">
        <v>9</v>
      </c>
      <c r="F4820" t="s">
        <v>18153</v>
      </c>
    </row>
    <row r="4821" spans="1:6" x14ac:dyDescent="0.25">
      <c r="A4821" t="s">
        <v>18154</v>
      </c>
      <c r="B4821" t="s">
        <v>18155</v>
      </c>
      <c r="D4821" t="s">
        <v>51896</v>
      </c>
      <c r="E4821" t="s">
        <v>9</v>
      </c>
      <c r="F4821" t="s">
        <v>18156</v>
      </c>
    </row>
    <row r="4822" spans="1:6" x14ac:dyDescent="0.25">
      <c r="A4822" t="s">
        <v>18157</v>
      </c>
      <c r="B4822" t="s">
        <v>18158</v>
      </c>
      <c r="D4822" t="s">
        <v>18159</v>
      </c>
      <c r="E4822" t="s">
        <v>9</v>
      </c>
      <c r="F4822" t="s">
        <v>18160</v>
      </c>
    </row>
    <row r="4823" spans="1:6" x14ac:dyDescent="0.25">
      <c r="A4823" t="s">
        <v>18161</v>
      </c>
      <c r="B4823" t="s">
        <v>18162</v>
      </c>
      <c r="D4823" t="s">
        <v>18163</v>
      </c>
      <c r="E4823" t="s">
        <v>9</v>
      </c>
      <c r="F4823" t="s">
        <v>18164</v>
      </c>
    </row>
    <row r="4824" spans="1:6" x14ac:dyDescent="0.25">
      <c r="A4824" t="s">
        <v>18165</v>
      </c>
      <c r="B4824" t="s">
        <v>18166</v>
      </c>
      <c r="D4824" t="s">
        <v>18167</v>
      </c>
      <c r="E4824" t="s">
        <v>9</v>
      </c>
      <c r="F4824" t="s">
        <v>18168</v>
      </c>
    </row>
    <row r="4825" spans="1:6" x14ac:dyDescent="0.25">
      <c r="A4825" t="s">
        <v>18169</v>
      </c>
      <c r="B4825" t="s">
        <v>18170</v>
      </c>
      <c r="D4825" t="s">
        <v>18171</v>
      </c>
      <c r="E4825" t="s">
        <v>9</v>
      </c>
      <c r="F4825" t="s">
        <v>18172</v>
      </c>
    </row>
    <row r="4826" spans="1:6" x14ac:dyDescent="0.25">
      <c r="A4826" t="s">
        <v>18173</v>
      </c>
      <c r="B4826" t="s">
        <v>18174</v>
      </c>
      <c r="D4826" t="s">
        <v>18175</v>
      </c>
      <c r="E4826" t="s">
        <v>9</v>
      </c>
      <c r="F4826" t="s">
        <v>18176</v>
      </c>
    </row>
    <row r="4827" spans="1:6" x14ac:dyDescent="0.25">
      <c r="A4827" t="s">
        <v>18177</v>
      </c>
      <c r="B4827" t="s">
        <v>18178</v>
      </c>
      <c r="D4827" t="s">
        <v>18179</v>
      </c>
      <c r="E4827" t="s">
        <v>9</v>
      </c>
      <c r="F4827" t="s">
        <v>18180</v>
      </c>
    </row>
    <row r="4828" spans="1:6" x14ac:dyDescent="0.25">
      <c r="A4828" t="s">
        <v>18181</v>
      </c>
      <c r="B4828" t="s">
        <v>18182</v>
      </c>
      <c r="D4828" t="s">
        <v>51897</v>
      </c>
      <c r="E4828" t="s">
        <v>9</v>
      </c>
      <c r="F4828" t="s">
        <v>18183</v>
      </c>
    </row>
    <row r="4829" spans="1:6" x14ac:dyDescent="0.25">
      <c r="A4829" t="s">
        <v>18184</v>
      </c>
      <c r="B4829" t="s">
        <v>18185</v>
      </c>
      <c r="D4829" t="s">
        <v>18186</v>
      </c>
      <c r="E4829" t="s">
        <v>9</v>
      </c>
      <c r="F4829" t="s">
        <v>18187</v>
      </c>
    </row>
    <row r="4830" spans="1:6" x14ac:dyDescent="0.25">
      <c r="A4830" t="s">
        <v>18188</v>
      </c>
      <c r="B4830" t="s">
        <v>18189</v>
      </c>
      <c r="D4830" t="s">
        <v>18190</v>
      </c>
      <c r="E4830" t="s">
        <v>9</v>
      </c>
      <c r="F4830" t="s">
        <v>18191</v>
      </c>
    </row>
    <row r="4831" spans="1:6" x14ac:dyDescent="0.25">
      <c r="A4831" t="s">
        <v>18192</v>
      </c>
      <c r="B4831" t="s">
        <v>18193</v>
      </c>
      <c r="D4831" t="s">
        <v>18194</v>
      </c>
      <c r="E4831" t="s">
        <v>9</v>
      </c>
      <c r="F4831" t="s">
        <v>18195</v>
      </c>
    </row>
    <row r="4832" spans="1:6" x14ac:dyDescent="0.25">
      <c r="A4832" t="s">
        <v>18196</v>
      </c>
      <c r="B4832" t="s">
        <v>18197</v>
      </c>
      <c r="D4832" t="s">
        <v>51898</v>
      </c>
      <c r="E4832" t="s">
        <v>9</v>
      </c>
      <c r="F4832" t="s">
        <v>18198</v>
      </c>
    </row>
    <row r="4833" spans="1:6" x14ac:dyDescent="0.25">
      <c r="A4833" t="s">
        <v>18199</v>
      </c>
      <c r="B4833" t="s">
        <v>18200</v>
      </c>
      <c r="D4833" t="s">
        <v>18201</v>
      </c>
      <c r="E4833" t="s">
        <v>9</v>
      </c>
      <c r="F4833" t="s">
        <v>18202</v>
      </c>
    </row>
    <row r="4834" spans="1:6" x14ac:dyDescent="0.25">
      <c r="A4834" t="s">
        <v>18203</v>
      </c>
      <c r="B4834" t="s">
        <v>18204</v>
      </c>
      <c r="D4834" t="s">
        <v>51899</v>
      </c>
      <c r="E4834" t="s">
        <v>9</v>
      </c>
      <c r="F4834" t="s">
        <v>18205</v>
      </c>
    </row>
    <row r="4835" spans="1:6" x14ac:dyDescent="0.25">
      <c r="A4835" t="s">
        <v>18206</v>
      </c>
      <c r="B4835" t="s">
        <v>18207</v>
      </c>
      <c r="D4835" t="s">
        <v>18208</v>
      </c>
      <c r="E4835" t="s">
        <v>9</v>
      </c>
      <c r="F4835" t="s">
        <v>18209</v>
      </c>
    </row>
    <row r="4836" spans="1:6" x14ac:dyDescent="0.25">
      <c r="A4836" t="s">
        <v>18210</v>
      </c>
      <c r="B4836" t="s">
        <v>18211</v>
      </c>
      <c r="D4836" t="s">
        <v>18212</v>
      </c>
      <c r="E4836" t="s">
        <v>9</v>
      </c>
      <c r="F4836" t="s">
        <v>18213</v>
      </c>
    </row>
    <row r="4837" spans="1:6" x14ac:dyDescent="0.25">
      <c r="A4837" t="s">
        <v>18214</v>
      </c>
      <c r="B4837" t="s">
        <v>18215</v>
      </c>
      <c r="D4837" t="s">
        <v>51900</v>
      </c>
      <c r="E4837" t="s">
        <v>9</v>
      </c>
      <c r="F4837" t="s">
        <v>18216</v>
      </c>
    </row>
    <row r="4838" spans="1:6" x14ac:dyDescent="0.25">
      <c r="A4838" t="s">
        <v>18217</v>
      </c>
      <c r="B4838" t="s">
        <v>18218</v>
      </c>
      <c r="D4838" t="s">
        <v>18219</v>
      </c>
      <c r="E4838" t="s">
        <v>9</v>
      </c>
      <c r="F4838" t="s">
        <v>18220</v>
      </c>
    </row>
    <row r="4839" spans="1:6" x14ac:dyDescent="0.25">
      <c r="A4839" t="s">
        <v>18221</v>
      </c>
      <c r="B4839" t="s">
        <v>18222</v>
      </c>
      <c r="D4839" t="s">
        <v>18223</v>
      </c>
      <c r="E4839" t="s">
        <v>9</v>
      </c>
      <c r="F4839" t="s">
        <v>18224</v>
      </c>
    </row>
    <row r="4840" spans="1:6" x14ac:dyDescent="0.25">
      <c r="A4840" t="s">
        <v>18225</v>
      </c>
      <c r="B4840" t="s">
        <v>18226</v>
      </c>
      <c r="D4840" t="s">
        <v>18227</v>
      </c>
      <c r="E4840" t="s">
        <v>9</v>
      </c>
      <c r="F4840" t="s">
        <v>18228</v>
      </c>
    </row>
    <row r="4841" spans="1:6" x14ac:dyDescent="0.25">
      <c r="A4841" t="s">
        <v>18229</v>
      </c>
      <c r="B4841" t="s">
        <v>18230</v>
      </c>
      <c r="D4841" t="s">
        <v>51901</v>
      </c>
      <c r="E4841" t="s">
        <v>9</v>
      </c>
      <c r="F4841" t="s">
        <v>18231</v>
      </c>
    </row>
    <row r="4842" spans="1:6" x14ac:dyDescent="0.25">
      <c r="A4842" t="s">
        <v>18232</v>
      </c>
      <c r="B4842" t="s">
        <v>18233</v>
      </c>
      <c r="D4842" t="s">
        <v>18234</v>
      </c>
      <c r="E4842" t="s">
        <v>9</v>
      </c>
      <c r="F4842" t="s">
        <v>18235</v>
      </c>
    </row>
    <row r="4843" spans="1:6" x14ac:dyDescent="0.25">
      <c r="A4843" t="s">
        <v>18236</v>
      </c>
      <c r="B4843" t="s">
        <v>18237</v>
      </c>
      <c r="D4843" t="s">
        <v>18238</v>
      </c>
      <c r="E4843" t="s">
        <v>9</v>
      </c>
      <c r="F4843" t="s">
        <v>18239</v>
      </c>
    </row>
    <row r="4844" spans="1:6" x14ac:dyDescent="0.25">
      <c r="A4844" t="s">
        <v>18240</v>
      </c>
      <c r="B4844" t="s">
        <v>18241</v>
      </c>
      <c r="D4844" t="s">
        <v>18242</v>
      </c>
      <c r="E4844" t="s">
        <v>9</v>
      </c>
      <c r="F4844" t="s">
        <v>18243</v>
      </c>
    </row>
    <row r="4845" spans="1:6" x14ac:dyDescent="0.25">
      <c r="A4845" t="s">
        <v>18244</v>
      </c>
      <c r="B4845" t="s">
        <v>18245</v>
      </c>
      <c r="D4845" t="s">
        <v>18246</v>
      </c>
      <c r="E4845" t="s">
        <v>9</v>
      </c>
      <c r="F4845" t="s">
        <v>18247</v>
      </c>
    </row>
    <row r="4846" spans="1:6" x14ac:dyDescent="0.25">
      <c r="A4846" t="s">
        <v>18248</v>
      </c>
      <c r="B4846" t="s">
        <v>18249</v>
      </c>
      <c r="D4846" t="s">
        <v>18250</v>
      </c>
      <c r="E4846" t="s">
        <v>9</v>
      </c>
      <c r="F4846" t="s">
        <v>18251</v>
      </c>
    </row>
    <row r="4847" spans="1:6" x14ac:dyDescent="0.25">
      <c r="A4847" t="s">
        <v>18252</v>
      </c>
      <c r="B4847" t="s">
        <v>18253</v>
      </c>
      <c r="D4847" t="s">
        <v>18254</v>
      </c>
      <c r="E4847" t="s">
        <v>9</v>
      </c>
      <c r="F4847" t="s">
        <v>18255</v>
      </c>
    </row>
    <row r="4848" spans="1:6" x14ac:dyDescent="0.25">
      <c r="A4848" t="s">
        <v>18256</v>
      </c>
      <c r="B4848" t="s">
        <v>18257</v>
      </c>
      <c r="D4848" t="s">
        <v>18258</v>
      </c>
      <c r="E4848" t="s">
        <v>9</v>
      </c>
      <c r="F4848" t="s">
        <v>18259</v>
      </c>
    </row>
    <row r="4849" spans="1:6" x14ac:dyDescent="0.25">
      <c r="A4849" t="s">
        <v>18260</v>
      </c>
      <c r="B4849" t="s">
        <v>18261</v>
      </c>
      <c r="D4849" t="s">
        <v>18262</v>
      </c>
      <c r="E4849" t="s">
        <v>9</v>
      </c>
      <c r="F4849" t="s">
        <v>18263</v>
      </c>
    </row>
    <row r="4850" spans="1:6" x14ac:dyDescent="0.25">
      <c r="A4850" t="s">
        <v>18264</v>
      </c>
      <c r="B4850" t="s">
        <v>18261</v>
      </c>
      <c r="D4850" t="s">
        <v>18265</v>
      </c>
      <c r="E4850" t="s">
        <v>9</v>
      </c>
      <c r="F4850" t="s">
        <v>18266</v>
      </c>
    </row>
    <row r="4851" spans="1:6" x14ac:dyDescent="0.25">
      <c r="A4851" t="s">
        <v>18267</v>
      </c>
      <c r="B4851" t="s">
        <v>18261</v>
      </c>
      <c r="D4851" t="s">
        <v>18268</v>
      </c>
      <c r="E4851" t="s">
        <v>9</v>
      </c>
      <c r="F4851" t="s">
        <v>18269</v>
      </c>
    </row>
    <row r="4852" spans="1:6" x14ac:dyDescent="0.25">
      <c r="A4852" t="s">
        <v>18270</v>
      </c>
      <c r="B4852" t="s">
        <v>18271</v>
      </c>
      <c r="D4852" t="s">
        <v>18272</v>
      </c>
      <c r="E4852" t="s">
        <v>9</v>
      </c>
      <c r="F4852" t="s">
        <v>18273</v>
      </c>
    </row>
    <row r="4853" spans="1:6" x14ac:dyDescent="0.25">
      <c r="A4853" t="s">
        <v>18274</v>
      </c>
      <c r="B4853" t="s">
        <v>18275</v>
      </c>
      <c r="D4853" t="s">
        <v>18276</v>
      </c>
      <c r="E4853" t="s">
        <v>9</v>
      </c>
      <c r="F4853" t="s">
        <v>18277</v>
      </c>
    </row>
    <row r="4854" spans="1:6" x14ac:dyDescent="0.25">
      <c r="A4854" t="s">
        <v>18278</v>
      </c>
      <c r="B4854" t="s">
        <v>18279</v>
      </c>
      <c r="D4854" t="s">
        <v>18280</v>
      </c>
      <c r="E4854" t="s">
        <v>9</v>
      </c>
      <c r="F4854" t="s">
        <v>18281</v>
      </c>
    </row>
    <row r="4855" spans="1:6" x14ac:dyDescent="0.25">
      <c r="A4855" t="s">
        <v>18282</v>
      </c>
      <c r="B4855" t="s">
        <v>18279</v>
      </c>
      <c r="D4855" t="s">
        <v>18283</v>
      </c>
      <c r="E4855" t="s">
        <v>9</v>
      </c>
      <c r="F4855" t="s">
        <v>18284</v>
      </c>
    </row>
    <row r="4856" spans="1:6" x14ac:dyDescent="0.25">
      <c r="A4856" t="s">
        <v>18285</v>
      </c>
      <c r="B4856" t="s">
        <v>18286</v>
      </c>
      <c r="D4856" t="s">
        <v>18287</v>
      </c>
      <c r="E4856" t="s">
        <v>9</v>
      </c>
      <c r="F4856" t="s">
        <v>18288</v>
      </c>
    </row>
    <row r="4857" spans="1:6" x14ac:dyDescent="0.25">
      <c r="A4857" t="s">
        <v>18289</v>
      </c>
      <c r="B4857" t="s">
        <v>18290</v>
      </c>
      <c r="D4857" t="s">
        <v>18291</v>
      </c>
      <c r="E4857" t="s">
        <v>9</v>
      </c>
      <c r="F4857" t="s">
        <v>18292</v>
      </c>
    </row>
    <row r="4858" spans="1:6" x14ac:dyDescent="0.25">
      <c r="A4858" t="s">
        <v>18293</v>
      </c>
      <c r="B4858" t="s">
        <v>18294</v>
      </c>
      <c r="D4858" t="s">
        <v>18295</v>
      </c>
      <c r="E4858" t="s">
        <v>9</v>
      </c>
      <c r="F4858" t="s">
        <v>18296</v>
      </c>
    </row>
    <row r="4859" spans="1:6" x14ac:dyDescent="0.25">
      <c r="A4859" t="s">
        <v>18297</v>
      </c>
      <c r="B4859" t="s">
        <v>18298</v>
      </c>
      <c r="D4859" t="s">
        <v>18299</v>
      </c>
      <c r="E4859" t="s">
        <v>9</v>
      </c>
      <c r="F4859" t="s">
        <v>18300</v>
      </c>
    </row>
    <row r="4860" spans="1:6" x14ac:dyDescent="0.25">
      <c r="A4860" t="s">
        <v>18301</v>
      </c>
      <c r="B4860" t="s">
        <v>18302</v>
      </c>
      <c r="D4860" t="s">
        <v>51902</v>
      </c>
      <c r="E4860" t="s">
        <v>9</v>
      </c>
      <c r="F4860" t="s">
        <v>18303</v>
      </c>
    </row>
    <row r="4861" spans="1:6" x14ac:dyDescent="0.25">
      <c r="A4861" t="s">
        <v>18304</v>
      </c>
      <c r="B4861" t="s">
        <v>18305</v>
      </c>
      <c r="D4861" t="s">
        <v>18306</v>
      </c>
      <c r="E4861" t="s">
        <v>9</v>
      </c>
      <c r="F4861" t="s">
        <v>18307</v>
      </c>
    </row>
    <row r="4862" spans="1:6" x14ac:dyDescent="0.25">
      <c r="A4862" t="s">
        <v>18308</v>
      </c>
      <c r="B4862" t="s">
        <v>18309</v>
      </c>
      <c r="D4862" t="s">
        <v>18310</v>
      </c>
      <c r="E4862" t="s">
        <v>9</v>
      </c>
      <c r="F4862" t="s">
        <v>18311</v>
      </c>
    </row>
    <row r="4863" spans="1:6" x14ac:dyDescent="0.25">
      <c r="A4863" t="s">
        <v>18312</v>
      </c>
      <c r="B4863" t="s">
        <v>18309</v>
      </c>
      <c r="D4863" t="s">
        <v>18313</v>
      </c>
      <c r="E4863" t="s">
        <v>9</v>
      </c>
      <c r="F4863" t="s">
        <v>18314</v>
      </c>
    </row>
    <row r="4864" spans="1:6" x14ac:dyDescent="0.25">
      <c r="A4864" t="s">
        <v>18315</v>
      </c>
      <c r="B4864" t="s">
        <v>18316</v>
      </c>
      <c r="D4864" t="s">
        <v>51903</v>
      </c>
      <c r="E4864" t="s">
        <v>9</v>
      </c>
      <c r="F4864" t="s">
        <v>18317</v>
      </c>
    </row>
    <row r="4865" spans="1:6" x14ac:dyDescent="0.25">
      <c r="A4865" t="s">
        <v>18318</v>
      </c>
      <c r="B4865" t="s">
        <v>18319</v>
      </c>
      <c r="D4865" t="s">
        <v>18320</v>
      </c>
      <c r="E4865" t="s">
        <v>9</v>
      </c>
      <c r="F4865" t="s">
        <v>18321</v>
      </c>
    </row>
    <row r="4866" spans="1:6" x14ac:dyDescent="0.25">
      <c r="A4866" t="s">
        <v>18322</v>
      </c>
      <c r="B4866" t="s">
        <v>18319</v>
      </c>
      <c r="D4866" t="s">
        <v>18323</v>
      </c>
      <c r="E4866" t="s">
        <v>9</v>
      </c>
      <c r="F4866" t="s">
        <v>18324</v>
      </c>
    </row>
    <row r="4867" spans="1:6" x14ac:dyDescent="0.25">
      <c r="A4867" t="s">
        <v>18325</v>
      </c>
      <c r="B4867" t="s">
        <v>18326</v>
      </c>
      <c r="D4867" t="s">
        <v>51904</v>
      </c>
      <c r="E4867" t="s">
        <v>9</v>
      </c>
      <c r="F4867" t="s">
        <v>18327</v>
      </c>
    </row>
    <row r="4868" spans="1:6" x14ac:dyDescent="0.25">
      <c r="A4868" t="s">
        <v>18328</v>
      </c>
      <c r="B4868" t="s">
        <v>18326</v>
      </c>
      <c r="D4868" t="s">
        <v>51905</v>
      </c>
      <c r="E4868" t="s">
        <v>9</v>
      </c>
      <c r="F4868" t="s">
        <v>18329</v>
      </c>
    </row>
    <row r="4869" spans="1:6" x14ac:dyDescent="0.25">
      <c r="A4869" t="s">
        <v>18330</v>
      </c>
      <c r="B4869" t="s">
        <v>18326</v>
      </c>
      <c r="D4869" t="s">
        <v>18331</v>
      </c>
      <c r="E4869" t="s">
        <v>9</v>
      </c>
      <c r="F4869" t="s">
        <v>18332</v>
      </c>
    </row>
    <row r="4870" spans="1:6" x14ac:dyDescent="0.25">
      <c r="A4870" t="s">
        <v>18333</v>
      </c>
      <c r="B4870" t="s">
        <v>18326</v>
      </c>
      <c r="D4870" t="s">
        <v>18334</v>
      </c>
      <c r="E4870" t="s">
        <v>9</v>
      </c>
      <c r="F4870" t="s">
        <v>18335</v>
      </c>
    </row>
    <row r="4871" spans="1:6" x14ac:dyDescent="0.25">
      <c r="A4871" t="s">
        <v>18336</v>
      </c>
      <c r="B4871" t="s">
        <v>18326</v>
      </c>
      <c r="D4871" t="s">
        <v>18337</v>
      </c>
      <c r="E4871" t="s">
        <v>9</v>
      </c>
      <c r="F4871" t="s">
        <v>18338</v>
      </c>
    </row>
    <row r="4872" spans="1:6" x14ac:dyDescent="0.25">
      <c r="A4872" t="s">
        <v>18339</v>
      </c>
      <c r="B4872" t="s">
        <v>18326</v>
      </c>
      <c r="D4872" t="s">
        <v>18340</v>
      </c>
      <c r="E4872" t="s">
        <v>9</v>
      </c>
      <c r="F4872" t="s">
        <v>18341</v>
      </c>
    </row>
    <row r="4873" spans="1:6" x14ac:dyDescent="0.25">
      <c r="A4873" t="s">
        <v>18342</v>
      </c>
      <c r="B4873" t="s">
        <v>18343</v>
      </c>
      <c r="D4873" t="s">
        <v>18344</v>
      </c>
      <c r="E4873" t="s">
        <v>9</v>
      </c>
      <c r="F4873" t="s">
        <v>18345</v>
      </c>
    </row>
    <row r="4874" spans="1:6" x14ac:dyDescent="0.25">
      <c r="A4874" t="s">
        <v>18346</v>
      </c>
      <c r="B4874" t="s">
        <v>18347</v>
      </c>
      <c r="D4874" t="s">
        <v>18348</v>
      </c>
      <c r="E4874" t="s">
        <v>9</v>
      </c>
      <c r="F4874" t="s">
        <v>18349</v>
      </c>
    </row>
    <row r="4875" spans="1:6" x14ac:dyDescent="0.25">
      <c r="A4875" t="s">
        <v>18350</v>
      </c>
      <c r="B4875" t="s">
        <v>18351</v>
      </c>
      <c r="D4875" t="s">
        <v>18352</v>
      </c>
      <c r="E4875" t="s">
        <v>9</v>
      </c>
      <c r="F4875" t="s">
        <v>18353</v>
      </c>
    </row>
    <row r="4876" spans="1:6" x14ac:dyDescent="0.25">
      <c r="A4876" t="s">
        <v>18354</v>
      </c>
      <c r="B4876" t="s">
        <v>18355</v>
      </c>
      <c r="D4876" t="s">
        <v>18356</v>
      </c>
      <c r="E4876" t="s">
        <v>9</v>
      </c>
      <c r="F4876" t="s">
        <v>18357</v>
      </c>
    </row>
    <row r="4877" spans="1:6" x14ac:dyDescent="0.25">
      <c r="A4877" t="s">
        <v>18358</v>
      </c>
      <c r="B4877" t="s">
        <v>18355</v>
      </c>
      <c r="D4877" t="s">
        <v>18359</v>
      </c>
      <c r="E4877" t="s">
        <v>9</v>
      </c>
      <c r="F4877" t="s">
        <v>18360</v>
      </c>
    </row>
    <row r="4878" spans="1:6" x14ac:dyDescent="0.25">
      <c r="A4878" t="s">
        <v>18361</v>
      </c>
      <c r="B4878" t="s">
        <v>18362</v>
      </c>
      <c r="D4878" t="s">
        <v>18363</v>
      </c>
      <c r="E4878" t="s">
        <v>9</v>
      </c>
      <c r="F4878" t="s">
        <v>18364</v>
      </c>
    </row>
    <row r="4879" spans="1:6" x14ac:dyDescent="0.25">
      <c r="A4879" t="s">
        <v>18365</v>
      </c>
      <c r="B4879" t="s">
        <v>18366</v>
      </c>
      <c r="D4879" t="s">
        <v>18367</v>
      </c>
      <c r="E4879" t="s">
        <v>9</v>
      </c>
      <c r="F4879" t="s">
        <v>18368</v>
      </c>
    </row>
    <row r="4880" spans="1:6" x14ac:dyDescent="0.25">
      <c r="A4880" t="s">
        <v>18369</v>
      </c>
      <c r="B4880" t="s">
        <v>18370</v>
      </c>
      <c r="D4880" t="s">
        <v>18371</v>
      </c>
      <c r="E4880" t="s">
        <v>9</v>
      </c>
      <c r="F4880" t="s">
        <v>18372</v>
      </c>
    </row>
    <row r="4881" spans="1:6" x14ac:dyDescent="0.25">
      <c r="A4881" t="s">
        <v>18373</v>
      </c>
      <c r="B4881" t="s">
        <v>18374</v>
      </c>
      <c r="D4881" t="s">
        <v>18375</v>
      </c>
      <c r="E4881" t="s">
        <v>9</v>
      </c>
      <c r="F4881" t="s">
        <v>18376</v>
      </c>
    </row>
    <row r="4882" spans="1:6" x14ac:dyDescent="0.25">
      <c r="A4882" t="s">
        <v>18377</v>
      </c>
      <c r="B4882" t="s">
        <v>18378</v>
      </c>
      <c r="D4882" t="s">
        <v>51906</v>
      </c>
      <c r="E4882" t="s">
        <v>9</v>
      </c>
      <c r="F4882" t="s">
        <v>18379</v>
      </c>
    </row>
    <row r="4883" spans="1:6" x14ac:dyDescent="0.25">
      <c r="A4883" t="s">
        <v>18380</v>
      </c>
      <c r="B4883" t="s">
        <v>18381</v>
      </c>
      <c r="D4883" t="s">
        <v>18382</v>
      </c>
      <c r="E4883" t="s">
        <v>9</v>
      </c>
      <c r="F4883" t="s">
        <v>18383</v>
      </c>
    </row>
    <row r="4884" spans="1:6" x14ac:dyDescent="0.25">
      <c r="A4884" t="s">
        <v>18384</v>
      </c>
      <c r="B4884" t="s">
        <v>18385</v>
      </c>
      <c r="D4884" t="s">
        <v>18386</v>
      </c>
      <c r="E4884" t="s">
        <v>9</v>
      </c>
      <c r="F4884" t="s">
        <v>18387</v>
      </c>
    </row>
    <row r="4885" spans="1:6" x14ac:dyDescent="0.25">
      <c r="A4885" t="s">
        <v>18388</v>
      </c>
      <c r="B4885" t="s">
        <v>18385</v>
      </c>
      <c r="D4885" t="s">
        <v>18389</v>
      </c>
      <c r="E4885" t="s">
        <v>9</v>
      </c>
      <c r="F4885" t="s">
        <v>18390</v>
      </c>
    </row>
    <row r="4886" spans="1:6" x14ac:dyDescent="0.25">
      <c r="A4886" t="s">
        <v>18391</v>
      </c>
      <c r="B4886" t="s">
        <v>18385</v>
      </c>
      <c r="D4886" t="s">
        <v>18392</v>
      </c>
      <c r="E4886" t="s">
        <v>9</v>
      </c>
      <c r="F4886" t="s">
        <v>18393</v>
      </c>
    </row>
    <row r="4887" spans="1:6" x14ac:dyDescent="0.25">
      <c r="A4887" t="s">
        <v>18394</v>
      </c>
      <c r="B4887" t="s">
        <v>18385</v>
      </c>
      <c r="D4887" t="s">
        <v>18395</v>
      </c>
      <c r="E4887" t="s">
        <v>9</v>
      </c>
      <c r="F4887" t="s">
        <v>18396</v>
      </c>
    </row>
    <row r="4888" spans="1:6" x14ac:dyDescent="0.25">
      <c r="A4888" t="s">
        <v>18397</v>
      </c>
      <c r="B4888" t="s">
        <v>18385</v>
      </c>
      <c r="D4888" t="s">
        <v>18398</v>
      </c>
      <c r="E4888" t="s">
        <v>9</v>
      </c>
      <c r="F4888" t="s">
        <v>18399</v>
      </c>
    </row>
    <row r="4889" spans="1:6" x14ac:dyDescent="0.25">
      <c r="A4889" t="s">
        <v>18400</v>
      </c>
      <c r="B4889" t="s">
        <v>18401</v>
      </c>
      <c r="D4889" t="s">
        <v>51907</v>
      </c>
      <c r="E4889" t="s">
        <v>9</v>
      </c>
      <c r="F4889" t="s">
        <v>18402</v>
      </c>
    </row>
    <row r="4890" spans="1:6" x14ac:dyDescent="0.25">
      <c r="A4890" t="s">
        <v>18403</v>
      </c>
      <c r="B4890" t="s">
        <v>18404</v>
      </c>
      <c r="D4890" t="s">
        <v>51908</v>
      </c>
      <c r="E4890" t="s">
        <v>9</v>
      </c>
      <c r="F4890" t="s">
        <v>18405</v>
      </c>
    </row>
    <row r="4891" spans="1:6" x14ac:dyDescent="0.25">
      <c r="A4891" t="s">
        <v>18406</v>
      </c>
      <c r="B4891" t="s">
        <v>18407</v>
      </c>
      <c r="D4891" t="s">
        <v>18408</v>
      </c>
      <c r="E4891" t="s">
        <v>9</v>
      </c>
      <c r="F4891" t="s">
        <v>18409</v>
      </c>
    </row>
    <row r="4892" spans="1:6" x14ac:dyDescent="0.25">
      <c r="A4892" t="s">
        <v>18410</v>
      </c>
      <c r="B4892" t="s">
        <v>18411</v>
      </c>
      <c r="D4892" t="s">
        <v>18412</v>
      </c>
      <c r="E4892" t="s">
        <v>9</v>
      </c>
      <c r="F4892" t="s">
        <v>18413</v>
      </c>
    </row>
    <row r="4893" spans="1:6" x14ac:dyDescent="0.25">
      <c r="A4893" t="s">
        <v>18414</v>
      </c>
      <c r="B4893" t="s">
        <v>18415</v>
      </c>
      <c r="D4893" t="s">
        <v>51909</v>
      </c>
      <c r="E4893" t="s">
        <v>9</v>
      </c>
      <c r="F4893" t="s">
        <v>18416</v>
      </c>
    </row>
    <row r="4894" spans="1:6" x14ac:dyDescent="0.25">
      <c r="A4894" t="s">
        <v>18417</v>
      </c>
      <c r="B4894" t="s">
        <v>18418</v>
      </c>
      <c r="D4894" t="s">
        <v>18419</v>
      </c>
      <c r="E4894" t="s">
        <v>9</v>
      </c>
      <c r="F4894" t="s">
        <v>18420</v>
      </c>
    </row>
    <row r="4895" spans="1:6" x14ac:dyDescent="0.25">
      <c r="A4895" t="s">
        <v>18421</v>
      </c>
      <c r="B4895" t="s">
        <v>18422</v>
      </c>
      <c r="D4895" t="s">
        <v>18423</v>
      </c>
      <c r="E4895" t="s">
        <v>9</v>
      </c>
      <c r="F4895" t="s">
        <v>18424</v>
      </c>
    </row>
    <row r="4896" spans="1:6" x14ac:dyDescent="0.25">
      <c r="A4896" t="s">
        <v>18425</v>
      </c>
      <c r="B4896" t="s">
        <v>18426</v>
      </c>
      <c r="D4896" t="s">
        <v>51910</v>
      </c>
      <c r="E4896" t="s">
        <v>9</v>
      </c>
      <c r="F4896" t="s">
        <v>18427</v>
      </c>
    </row>
    <row r="4897" spans="1:6" x14ac:dyDescent="0.25">
      <c r="A4897" t="s">
        <v>18428</v>
      </c>
      <c r="B4897" t="s">
        <v>18429</v>
      </c>
      <c r="D4897" t="s">
        <v>18430</v>
      </c>
      <c r="E4897" t="s">
        <v>9</v>
      </c>
      <c r="F4897" t="s">
        <v>18431</v>
      </c>
    </row>
    <row r="4898" spans="1:6" x14ac:dyDescent="0.25">
      <c r="A4898" t="s">
        <v>18432</v>
      </c>
      <c r="B4898" t="s">
        <v>18433</v>
      </c>
      <c r="D4898" t="s">
        <v>18434</v>
      </c>
      <c r="E4898" t="s">
        <v>9</v>
      </c>
      <c r="F4898" t="s">
        <v>18435</v>
      </c>
    </row>
    <row r="4899" spans="1:6" x14ac:dyDescent="0.25">
      <c r="A4899" t="s">
        <v>18436</v>
      </c>
      <c r="B4899" t="s">
        <v>18437</v>
      </c>
      <c r="D4899" t="s">
        <v>18438</v>
      </c>
      <c r="E4899" t="s">
        <v>9</v>
      </c>
      <c r="F4899" t="s">
        <v>18439</v>
      </c>
    </row>
    <row r="4900" spans="1:6" x14ac:dyDescent="0.25">
      <c r="A4900" t="s">
        <v>18440</v>
      </c>
      <c r="B4900" t="s">
        <v>18441</v>
      </c>
      <c r="D4900" t="s">
        <v>18442</v>
      </c>
      <c r="E4900" t="s">
        <v>9</v>
      </c>
      <c r="F4900" t="s">
        <v>18443</v>
      </c>
    </row>
    <row r="4901" spans="1:6" x14ac:dyDescent="0.25">
      <c r="A4901" t="s">
        <v>18444</v>
      </c>
      <c r="B4901" t="s">
        <v>18445</v>
      </c>
      <c r="D4901" t="s">
        <v>18446</v>
      </c>
      <c r="E4901" t="s">
        <v>9</v>
      </c>
      <c r="F4901" t="s">
        <v>18447</v>
      </c>
    </row>
    <row r="4902" spans="1:6" x14ac:dyDescent="0.25">
      <c r="A4902" t="s">
        <v>18448</v>
      </c>
      <c r="B4902" t="s">
        <v>18449</v>
      </c>
      <c r="D4902" t="s">
        <v>18450</v>
      </c>
      <c r="E4902" t="s">
        <v>9</v>
      </c>
      <c r="F4902" t="s">
        <v>18451</v>
      </c>
    </row>
    <row r="4903" spans="1:6" x14ac:dyDescent="0.25">
      <c r="A4903" t="s">
        <v>18452</v>
      </c>
      <c r="B4903" t="s">
        <v>18453</v>
      </c>
      <c r="D4903" t="s">
        <v>18454</v>
      </c>
      <c r="E4903" t="s">
        <v>9</v>
      </c>
      <c r="F4903" t="s">
        <v>18455</v>
      </c>
    </row>
    <row r="4904" spans="1:6" x14ac:dyDescent="0.25">
      <c r="A4904" t="s">
        <v>18456</v>
      </c>
      <c r="B4904" t="s">
        <v>18457</v>
      </c>
      <c r="D4904" t="s">
        <v>18458</v>
      </c>
      <c r="E4904" t="s">
        <v>9</v>
      </c>
      <c r="F4904" t="s">
        <v>18459</v>
      </c>
    </row>
    <row r="4905" spans="1:6" x14ac:dyDescent="0.25">
      <c r="A4905" t="s">
        <v>18460</v>
      </c>
      <c r="B4905" t="s">
        <v>18461</v>
      </c>
      <c r="D4905" t="s">
        <v>18462</v>
      </c>
      <c r="E4905" t="s">
        <v>9</v>
      </c>
      <c r="F4905" t="s">
        <v>18463</v>
      </c>
    </row>
    <row r="4906" spans="1:6" x14ac:dyDescent="0.25">
      <c r="A4906" t="s">
        <v>18464</v>
      </c>
      <c r="B4906" t="s">
        <v>18461</v>
      </c>
      <c r="D4906" t="s">
        <v>18465</v>
      </c>
      <c r="E4906" t="s">
        <v>9</v>
      </c>
      <c r="F4906" t="s">
        <v>18466</v>
      </c>
    </row>
    <row r="4907" spans="1:6" x14ac:dyDescent="0.25">
      <c r="A4907" t="s">
        <v>18467</v>
      </c>
      <c r="B4907" t="s">
        <v>18468</v>
      </c>
      <c r="D4907" t="s">
        <v>18469</v>
      </c>
      <c r="E4907" t="s">
        <v>9</v>
      </c>
      <c r="F4907" t="s">
        <v>18470</v>
      </c>
    </row>
    <row r="4908" spans="1:6" x14ac:dyDescent="0.25">
      <c r="A4908" t="s">
        <v>18471</v>
      </c>
      <c r="B4908" t="s">
        <v>18472</v>
      </c>
      <c r="D4908" t="s">
        <v>18473</v>
      </c>
      <c r="E4908" t="s">
        <v>9</v>
      </c>
      <c r="F4908" t="s">
        <v>18474</v>
      </c>
    </row>
    <row r="4909" spans="1:6" x14ac:dyDescent="0.25">
      <c r="A4909" t="s">
        <v>18475</v>
      </c>
      <c r="B4909" t="s">
        <v>18476</v>
      </c>
      <c r="D4909" t="s">
        <v>51911</v>
      </c>
      <c r="E4909" t="s">
        <v>9</v>
      </c>
      <c r="F4909" t="s">
        <v>18477</v>
      </c>
    </row>
    <row r="4910" spans="1:6" x14ac:dyDescent="0.25">
      <c r="A4910" t="s">
        <v>18478</v>
      </c>
      <c r="B4910" t="s">
        <v>18479</v>
      </c>
      <c r="D4910" t="s">
        <v>18480</v>
      </c>
      <c r="E4910" t="s">
        <v>9</v>
      </c>
      <c r="F4910" t="s">
        <v>18481</v>
      </c>
    </row>
    <row r="4911" spans="1:6" x14ac:dyDescent="0.25">
      <c r="A4911" t="s">
        <v>18482</v>
      </c>
      <c r="B4911" t="s">
        <v>18483</v>
      </c>
      <c r="D4911" t="s">
        <v>18484</v>
      </c>
      <c r="E4911" t="s">
        <v>9</v>
      </c>
      <c r="F4911" t="s">
        <v>18485</v>
      </c>
    </row>
    <row r="4912" spans="1:6" x14ac:dyDescent="0.25">
      <c r="A4912" t="s">
        <v>18486</v>
      </c>
      <c r="B4912" t="s">
        <v>18487</v>
      </c>
      <c r="D4912" t="s">
        <v>18488</v>
      </c>
      <c r="E4912" t="s">
        <v>9</v>
      </c>
      <c r="F4912" t="s">
        <v>18489</v>
      </c>
    </row>
    <row r="4913" spans="1:6" x14ac:dyDescent="0.25">
      <c r="A4913" t="s">
        <v>18490</v>
      </c>
      <c r="B4913" t="s">
        <v>18491</v>
      </c>
      <c r="D4913" t="s">
        <v>18492</v>
      </c>
      <c r="E4913" t="s">
        <v>9</v>
      </c>
      <c r="F4913" t="s">
        <v>18493</v>
      </c>
    </row>
    <row r="4914" spans="1:6" x14ac:dyDescent="0.25">
      <c r="A4914" t="s">
        <v>18494</v>
      </c>
      <c r="B4914" t="s">
        <v>18495</v>
      </c>
      <c r="D4914" t="s">
        <v>18496</v>
      </c>
      <c r="E4914" t="s">
        <v>9</v>
      </c>
      <c r="F4914" t="s">
        <v>18497</v>
      </c>
    </row>
    <row r="4915" spans="1:6" x14ac:dyDescent="0.25">
      <c r="A4915" t="s">
        <v>18498</v>
      </c>
      <c r="B4915" t="s">
        <v>18495</v>
      </c>
      <c r="D4915" t="s">
        <v>18499</v>
      </c>
      <c r="E4915" t="s">
        <v>9</v>
      </c>
      <c r="F4915" t="s">
        <v>18500</v>
      </c>
    </row>
    <row r="4916" spans="1:6" x14ac:dyDescent="0.25">
      <c r="A4916" t="s">
        <v>18501</v>
      </c>
      <c r="B4916" t="s">
        <v>18495</v>
      </c>
      <c r="D4916" t="s">
        <v>18502</v>
      </c>
      <c r="E4916" t="s">
        <v>9</v>
      </c>
      <c r="F4916" t="s">
        <v>18503</v>
      </c>
    </row>
    <row r="4917" spans="1:6" x14ac:dyDescent="0.25">
      <c r="A4917" t="s">
        <v>18504</v>
      </c>
      <c r="B4917" t="s">
        <v>18495</v>
      </c>
      <c r="D4917" t="s">
        <v>18505</v>
      </c>
      <c r="E4917" t="s">
        <v>9</v>
      </c>
      <c r="F4917" t="s">
        <v>18506</v>
      </c>
    </row>
    <row r="4918" spans="1:6" x14ac:dyDescent="0.25">
      <c r="A4918" t="s">
        <v>18507</v>
      </c>
      <c r="B4918" t="s">
        <v>18495</v>
      </c>
      <c r="D4918" t="s">
        <v>18508</v>
      </c>
      <c r="E4918" t="s">
        <v>9</v>
      </c>
      <c r="F4918" t="s">
        <v>18509</v>
      </c>
    </row>
    <row r="4919" spans="1:6" x14ac:dyDescent="0.25">
      <c r="A4919" t="s">
        <v>18510</v>
      </c>
      <c r="B4919" t="s">
        <v>18495</v>
      </c>
      <c r="D4919" t="s">
        <v>18511</v>
      </c>
      <c r="E4919" t="s">
        <v>9</v>
      </c>
      <c r="F4919" t="s">
        <v>18512</v>
      </c>
    </row>
    <row r="4920" spans="1:6" x14ac:dyDescent="0.25">
      <c r="A4920" t="s">
        <v>18513</v>
      </c>
      <c r="B4920" t="s">
        <v>18495</v>
      </c>
      <c r="D4920" t="s">
        <v>18514</v>
      </c>
      <c r="E4920" t="s">
        <v>9</v>
      </c>
      <c r="F4920" t="s">
        <v>18515</v>
      </c>
    </row>
    <row r="4921" spans="1:6" x14ac:dyDescent="0.25">
      <c r="A4921" t="s">
        <v>18516</v>
      </c>
      <c r="B4921" t="s">
        <v>18495</v>
      </c>
      <c r="D4921" t="s">
        <v>18517</v>
      </c>
      <c r="E4921" t="s">
        <v>9</v>
      </c>
      <c r="F4921" t="s">
        <v>18518</v>
      </c>
    </row>
    <row r="4922" spans="1:6" x14ac:dyDescent="0.25">
      <c r="A4922" t="s">
        <v>18519</v>
      </c>
      <c r="B4922" t="s">
        <v>18495</v>
      </c>
      <c r="D4922" t="s">
        <v>18520</v>
      </c>
      <c r="E4922" t="s">
        <v>9</v>
      </c>
      <c r="F4922" t="s">
        <v>18521</v>
      </c>
    </row>
    <row r="4923" spans="1:6" x14ac:dyDescent="0.25">
      <c r="A4923" t="s">
        <v>18522</v>
      </c>
      <c r="B4923" t="s">
        <v>18495</v>
      </c>
      <c r="D4923" t="s">
        <v>18523</v>
      </c>
      <c r="E4923" t="s">
        <v>9</v>
      </c>
      <c r="F4923" t="s">
        <v>18524</v>
      </c>
    </row>
    <row r="4924" spans="1:6" x14ac:dyDescent="0.25">
      <c r="A4924" t="s">
        <v>18525</v>
      </c>
      <c r="B4924" t="s">
        <v>18495</v>
      </c>
      <c r="D4924" t="s">
        <v>18526</v>
      </c>
      <c r="E4924" t="s">
        <v>9</v>
      </c>
      <c r="F4924" t="s">
        <v>18527</v>
      </c>
    </row>
    <row r="4925" spans="1:6" x14ac:dyDescent="0.25">
      <c r="A4925" t="s">
        <v>18528</v>
      </c>
      <c r="B4925" t="s">
        <v>18495</v>
      </c>
      <c r="D4925" t="s">
        <v>18529</v>
      </c>
      <c r="E4925" t="s">
        <v>9</v>
      </c>
      <c r="F4925" t="s">
        <v>18530</v>
      </c>
    </row>
    <row r="4926" spans="1:6" x14ac:dyDescent="0.25">
      <c r="A4926" t="s">
        <v>18531</v>
      </c>
      <c r="B4926" t="s">
        <v>18495</v>
      </c>
      <c r="D4926" t="s">
        <v>18532</v>
      </c>
      <c r="E4926" t="s">
        <v>9</v>
      </c>
      <c r="F4926" t="s">
        <v>18533</v>
      </c>
    </row>
    <row r="4927" spans="1:6" x14ac:dyDescent="0.25">
      <c r="A4927" t="s">
        <v>18534</v>
      </c>
      <c r="B4927" t="s">
        <v>18495</v>
      </c>
      <c r="D4927" t="s">
        <v>18535</v>
      </c>
      <c r="E4927" t="s">
        <v>9</v>
      </c>
      <c r="F4927" t="s">
        <v>18536</v>
      </c>
    </row>
    <row r="4928" spans="1:6" x14ac:dyDescent="0.25">
      <c r="A4928" t="s">
        <v>18537</v>
      </c>
      <c r="B4928" t="s">
        <v>18495</v>
      </c>
      <c r="D4928" t="s">
        <v>18538</v>
      </c>
      <c r="E4928" t="s">
        <v>9</v>
      </c>
      <c r="F4928" t="s">
        <v>18539</v>
      </c>
    </row>
    <row r="4929" spans="1:6" x14ac:dyDescent="0.25">
      <c r="A4929" t="s">
        <v>18540</v>
      </c>
      <c r="B4929" t="s">
        <v>18541</v>
      </c>
      <c r="D4929" t="s">
        <v>18542</v>
      </c>
      <c r="E4929" t="s">
        <v>9</v>
      </c>
      <c r="F4929" t="s">
        <v>18543</v>
      </c>
    </row>
    <row r="4930" spans="1:6" x14ac:dyDescent="0.25">
      <c r="A4930" t="s">
        <v>18544</v>
      </c>
      <c r="B4930" t="s">
        <v>18545</v>
      </c>
      <c r="D4930" t="s">
        <v>18546</v>
      </c>
      <c r="E4930" t="s">
        <v>9</v>
      </c>
      <c r="F4930" t="s">
        <v>18547</v>
      </c>
    </row>
    <row r="4931" spans="1:6" x14ac:dyDescent="0.25">
      <c r="A4931" t="s">
        <v>18548</v>
      </c>
      <c r="B4931" t="s">
        <v>18549</v>
      </c>
      <c r="D4931" t="s">
        <v>18550</v>
      </c>
      <c r="E4931" t="s">
        <v>9</v>
      </c>
      <c r="F4931" t="s">
        <v>18551</v>
      </c>
    </row>
    <row r="4932" spans="1:6" x14ac:dyDescent="0.25">
      <c r="A4932" t="s">
        <v>18552</v>
      </c>
      <c r="B4932" t="s">
        <v>18553</v>
      </c>
      <c r="D4932" t="s">
        <v>18554</v>
      </c>
      <c r="E4932" t="s">
        <v>9</v>
      </c>
      <c r="F4932" t="s">
        <v>18555</v>
      </c>
    </row>
    <row r="4933" spans="1:6" x14ac:dyDescent="0.25">
      <c r="A4933" t="s">
        <v>18556</v>
      </c>
      <c r="B4933" t="s">
        <v>18557</v>
      </c>
      <c r="D4933" t="s">
        <v>51912</v>
      </c>
      <c r="E4933" t="s">
        <v>9</v>
      </c>
      <c r="F4933" t="s">
        <v>18558</v>
      </c>
    </row>
    <row r="4934" spans="1:6" x14ac:dyDescent="0.25">
      <c r="A4934" t="s">
        <v>18559</v>
      </c>
      <c r="B4934" t="s">
        <v>18560</v>
      </c>
      <c r="D4934" t="s">
        <v>18561</v>
      </c>
      <c r="E4934" t="s">
        <v>9</v>
      </c>
      <c r="F4934" t="s">
        <v>18562</v>
      </c>
    </row>
    <row r="4935" spans="1:6" x14ac:dyDescent="0.25">
      <c r="A4935" t="s">
        <v>18563</v>
      </c>
      <c r="B4935" t="s">
        <v>18564</v>
      </c>
      <c r="D4935" t="s">
        <v>51913</v>
      </c>
      <c r="E4935" t="s">
        <v>9</v>
      </c>
      <c r="F4935" t="s">
        <v>18565</v>
      </c>
    </row>
    <row r="4936" spans="1:6" x14ac:dyDescent="0.25">
      <c r="A4936" t="s">
        <v>18566</v>
      </c>
      <c r="B4936" t="s">
        <v>18567</v>
      </c>
      <c r="D4936" t="s">
        <v>18568</v>
      </c>
      <c r="E4936" t="s">
        <v>9</v>
      </c>
      <c r="F4936" t="s">
        <v>18569</v>
      </c>
    </row>
    <row r="4937" spans="1:6" x14ac:dyDescent="0.25">
      <c r="A4937" t="s">
        <v>18570</v>
      </c>
      <c r="B4937" t="s">
        <v>18571</v>
      </c>
      <c r="D4937" t="s">
        <v>18572</v>
      </c>
      <c r="E4937" t="s">
        <v>9</v>
      </c>
      <c r="F4937" t="s">
        <v>18573</v>
      </c>
    </row>
    <row r="4938" spans="1:6" x14ac:dyDescent="0.25">
      <c r="A4938" t="s">
        <v>18574</v>
      </c>
      <c r="B4938" t="s">
        <v>18575</v>
      </c>
      <c r="D4938" t="s">
        <v>18576</v>
      </c>
      <c r="E4938" t="s">
        <v>9</v>
      </c>
      <c r="F4938" t="s">
        <v>18577</v>
      </c>
    </row>
    <row r="4939" spans="1:6" x14ac:dyDescent="0.25">
      <c r="A4939" t="s">
        <v>18578</v>
      </c>
      <c r="B4939" t="s">
        <v>18579</v>
      </c>
      <c r="D4939" t="s">
        <v>18580</v>
      </c>
      <c r="E4939" t="s">
        <v>9</v>
      </c>
      <c r="F4939" t="s">
        <v>18581</v>
      </c>
    </row>
    <row r="4940" spans="1:6" x14ac:dyDescent="0.25">
      <c r="A4940" t="s">
        <v>18582</v>
      </c>
      <c r="B4940" t="s">
        <v>18583</v>
      </c>
      <c r="D4940" t="s">
        <v>51914</v>
      </c>
      <c r="E4940" t="s">
        <v>9</v>
      </c>
      <c r="F4940" t="s">
        <v>18584</v>
      </c>
    </row>
    <row r="4941" spans="1:6" x14ac:dyDescent="0.25">
      <c r="A4941" t="s">
        <v>18585</v>
      </c>
      <c r="B4941" t="s">
        <v>18586</v>
      </c>
      <c r="D4941" t="s">
        <v>18587</v>
      </c>
      <c r="E4941" t="s">
        <v>9</v>
      </c>
      <c r="F4941" t="s">
        <v>18588</v>
      </c>
    </row>
    <row r="4942" spans="1:6" x14ac:dyDescent="0.25">
      <c r="A4942" t="s">
        <v>18589</v>
      </c>
      <c r="B4942" t="s">
        <v>18590</v>
      </c>
      <c r="D4942" t="s">
        <v>18591</v>
      </c>
      <c r="E4942" t="s">
        <v>9</v>
      </c>
      <c r="F4942" t="s">
        <v>18592</v>
      </c>
    </row>
    <row r="4943" spans="1:6" x14ac:dyDescent="0.25">
      <c r="A4943" t="s">
        <v>18593</v>
      </c>
      <c r="B4943" t="s">
        <v>18590</v>
      </c>
      <c r="D4943" t="s">
        <v>18594</v>
      </c>
      <c r="E4943" t="s">
        <v>9</v>
      </c>
      <c r="F4943" t="s">
        <v>18595</v>
      </c>
    </row>
    <row r="4944" spans="1:6" x14ac:dyDescent="0.25">
      <c r="A4944" t="s">
        <v>18596</v>
      </c>
      <c r="B4944" t="s">
        <v>18597</v>
      </c>
      <c r="D4944" t="s">
        <v>18598</v>
      </c>
      <c r="E4944" t="s">
        <v>9</v>
      </c>
      <c r="F4944" t="s">
        <v>18599</v>
      </c>
    </row>
    <row r="4945" spans="1:6" x14ac:dyDescent="0.25">
      <c r="A4945" t="s">
        <v>18600</v>
      </c>
      <c r="B4945" t="s">
        <v>18601</v>
      </c>
      <c r="D4945" t="s">
        <v>18602</v>
      </c>
      <c r="E4945" t="s">
        <v>9</v>
      </c>
      <c r="F4945" t="s">
        <v>18603</v>
      </c>
    </row>
    <row r="4946" spans="1:6" x14ac:dyDescent="0.25">
      <c r="A4946" t="s">
        <v>18604</v>
      </c>
      <c r="B4946" t="s">
        <v>18601</v>
      </c>
      <c r="D4946" t="s">
        <v>18605</v>
      </c>
      <c r="E4946" t="s">
        <v>9</v>
      </c>
      <c r="F4946" t="s">
        <v>18606</v>
      </c>
    </row>
    <row r="4947" spans="1:6" x14ac:dyDescent="0.25">
      <c r="A4947" t="s">
        <v>18607</v>
      </c>
      <c r="B4947" t="s">
        <v>18608</v>
      </c>
      <c r="D4947" t="s">
        <v>18609</v>
      </c>
      <c r="E4947" t="s">
        <v>9</v>
      </c>
      <c r="F4947" t="s">
        <v>18610</v>
      </c>
    </row>
    <row r="4948" spans="1:6" x14ac:dyDescent="0.25">
      <c r="A4948" t="s">
        <v>18611</v>
      </c>
      <c r="B4948" t="s">
        <v>18612</v>
      </c>
      <c r="D4948" t="s">
        <v>18613</v>
      </c>
      <c r="E4948" t="s">
        <v>9</v>
      </c>
      <c r="F4948" t="s">
        <v>18614</v>
      </c>
    </row>
    <row r="4949" spans="1:6" x14ac:dyDescent="0.25">
      <c r="A4949" t="s">
        <v>18615</v>
      </c>
      <c r="B4949" t="s">
        <v>18616</v>
      </c>
      <c r="D4949" t="s">
        <v>18617</v>
      </c>
      <c r="E4949" t="s">
        <v>9</v>
      </c>
      <c r="F4949" t="s">
        <v>18618</v>
      </c>
    </row>
    <row r="4950" spans="1:6" x14ac:dyDescent="0.25">
      <c r="A4950" t="s">
        <v>18619</v>
      </c>
      <c r="B4950" t="s">
        <v>18620</v>
      </c>
      <c r="D4950" t="s">
        <v>18621</v>
      </c>
      <c r="E4950" t="s">
        <v>9</v>
      </c>
      <c r="F4950" t="s">
        <v>18622</v>
      </c>
    </row>
    <row r="4951" spans="1:6" x14ac:dyDescent="0.25">
      <c r="A4951" t="s">
        <v>18623</v>
      </c>
      <c r="B4951" t="s">
        <v>18624</v>
      </c>
      <c r="D4951" t="s">
        <v>18625</v>
      </c>
      <c r="E4951" t="s">
        <v>9</v>
      </c>
      <c r="F4951" t="s">
        <v>18626</v>
      </c>
    </row>
    <row r="4952" spans="1:6" x14ac:dyDescent="0.25">
      <c r="A4952" t="s">
        <v>18627</v>
      </c>
      <c r="B4952" t="s">
        <v>18628</v>
      </c>
      <c r="D4952" t="s">
        <v>18629</v>
      </c>
      <c r="E4952" t="s">
        <v>9</v>
      </c>
      <c r="F4952" t="s">
        <v>18630</v>
      </c>
    </row>
    <row r="4953" spans="1:6" x14ac:dyDescent="0.25">
      <c r="A4953" t="s">
        <v>18631</v>
      </c>
      <c r="B4953" t="s">
        <v>18632</v>
      </c>
      <c r="D4953" t="s">
        <v>18633</v>
      </c>
      <c r="E4953" t="s">
        <v>9</v>
      </c>
      <c r="F4953" t="s">
        <v>18634</v>
      </c>
    </row>
    <row r="4954" spans="1:6" x14ac:dyDescent="0.25">
      <c r="A4954" t="s">
        <v>18635</v>
      </c>
      <c r="B4954" t="s">
        <v>18636</v>
      </c>
      <c r="D4954" t="s">
        <v>18637</v>
      </c>
      <c r="E4954" t="s">
        <v>9</v>
      </c>
      <c r="F4954" t="s">
        <v>18638</v>
      </c>
    </row>
    <row r="4955" spans="1:6" x14ac:dyDescent="0.25">
      <c r="A4955" t="s">
        <v>18639</v>
      </c>
      <c r="B4955" t="s">
        <v>18640</v>
      </c>
      <c r="D4955" t="s">
        <v>51915</v>
      </c>
      <c r="E4955" t="s">
        <v>9</v>
      </c>
      <c r="F4955" t="s">
        <v>18641</v>
      </c>
    </row>
    <row r="4956" spans="1:6" x14ac:dyDescent="0.25">
      <c r="A4956" t="s">
        <v>18642</v>
      </c>
      <c r="B4956" t="s">
        <v>18643</v>
      </c>
      <c r="D4956" t="s">
        <v>51916</v>
      </c>
      <c r="E4956" t="s">
        <v>9</v>
      </c>
      <c r="F4956" t="s">
        <v>18644</v>
      </c>
    </row>
    <row r="4957" spans="1:6" x14ac:dyDescent="0.25">
      <c r="A4957" t="s">
        <v>18645</v>
      </c>
      <c r="B4957" t="s">
        <v>18646</v>
      </c>
      <c r="D4957" t="s">
        <v>18647</v>
      </c>
      <c r="E4957" t="s">
        <v>9</v>
      </c>
      <c r="F4957" t="s">
        <v>18648</v>
      </c>
    </row>
    <row r="4958" spans="1:6" x14ac:dyDescent="0.25">
      <c r="A4958" t="s">
        <v>18649</v>
      </c>
      <c r="B4958" t="s">
        <v>18650</v>
      </c>
      <c r="D4958" t="s">
        <v>18651</v>
      </c>
      <c r="E4958" t="s">
        <v>9</v>
      </c>
      <c r="F4958" t="s">
        <v>18652</v>
      </c>
    </row>
    <row r="4959" spans="1:6" x14ac:dyDescent="0.25">
      <c r="A4959" t="s">
        <v>18653</v>
      </c>
      <c r="B4959" t="s">
        <v>18654</v>
      </c>
      <c r="D4959" t="s">
        <v>18655</v>
      </c>
      <c r="E4959" t="s">
        <v>9</v>
      </c>
      <c r="F4959" t="s">
        <v>18656</v>
      </c>
    </row>
    <row r="4960" spans="1:6" x14ac:dyDescent="0.25">
      <c r="A4960" t="s">
        <v>18657</v>
      </c>
      <c r="B4960" t="s">
        <v>18658</v>
      </c>
      <c r="D4960" t="s">
        <v>18659</v>
      </c>
      <c r="E4960" t="s">
        <v>9</v>
      </c>
      <c r="F4960" t="s">
        <v>18660</v>
      </c>
    </row>
    <row r="4961" spans="1:6" x14ac:dyDescent="0.25">
      <c r="A4961" t="s">
        <v>18661</v>
      </c>
      <c r="B4961" t="s">
        <v>18662</v>
      </c>
      <c r="D4961" t="s">
        <v>18663</v>
      </c>
      <c r="E4961" t="s">
        <v>9</v>
      </c>
      <c r="F4961" t="s">
        <v>18664</v>
      </c>
    </row>
    <row r="4962" spans="1:6" x14ac:dyDescent="0.25">
      <c r="A4962" t="s">
        <v>18665</v>
      </c>
      <c r="B4962" t="s">
        <v>18666</v>
      </c>
      <c r="D4962" t="s">
        <v>18667</v>
      </c>
      <c r="E4962" t="s">
        <v>9</v>
      </c>
      <c r="F4962" t="s">
        <v>18668</v>
      </c>
    </row>
    <row r="4963" spans="1:6" x14ac:dyDescent="0.25">
      <c r="A4963" t="s">
        <v>18669</v>
      </c>
      <c r="B4963" t="s">
        <v>18670</v>
      </c>
      <c r="D4963" t="s">
        <v>18671</v>
      </c>
      <c r="E4963" t="s">
        <v>9</v>
      </c>
      <c r="F4963" t="s">
        <v>18672</v>
      </c>
    </row>
    <row r="4964" spans="1:6" x14ac:dyDescent="0.25">
      <c r="A4964" t="s">
        <v>18673</v>
      </c>
      <c r="B4964" t="s">
        <v>18674</v>
      </c>
      <c r="D4964" t="s">
        <v>18675</v>
      </c>
      <c r="E4964" t="s">
        <v>9</v>
      </c>
      <c r="F4964" t="s">
        <v>18676</v>
      </c>
    </row>
    <row r="4965" spans="1:6" x14ac:dyDescent="0.25">
      <c r="A4965" t="s">
        <v>18677</v>
      </c>
      <c r="B4965" t="s">
        <v>18678</v>
      </c>
      <c r="D4965" t="s">
        <v>18679</v>
      </c>
      <c r="E4965" t="s">
        <v>9</v>
      </c>
      <c r="F4965" t="s">
        <v>18680</v>
      </c>
    </row>
    <row r="4966" spans="1:6" x14ac:dyDescent="0.25">
      <c r="A4966" t="s">
        <v>18681</v>
      </c>
      <c r="B4966" t="s">
        <v>18682</v>
      </c>
      <c r="D4966" t="s">
        <v>18683</v>
      </c>
      <c r="E4966" t="s">
        <v>9</v>
      </c>
      <c r="F4966" t="s">
        <v>18684</v>
      </c>
    </row>
    <row r="4967" spans="1:6" x14ac:dyDescent="0.25">
      <c r="A4967" t="s">
        <v>18685</v>
      </c>
      <c r="B4967" t="s">
        <v>18686</v>
      </c>
      <c r="D4967" t="s">
        <v>18687</v>
      </c>
      <c r="E4967" t="s">
        <v>9</v>
      </c>
      <c r="F4967" t="s">
        <v>18688</v>
      </c>
    </row>
    <row r="4968" spans="1:6" x14ac:dyDescent="0.25">
      <c r="A4968" t="s">
        <v>18689</v>
      </c>
      <c r="B4968" t="s">
        <v>18690</v>
      </c>
      <c r="D4968" t="s">
        <v>18691</v>
      </c>
      <c r="E4968" t="s">
        <v>9</v>
      </c>
      <c r="F4968" t="s">
        <v>18692</v>
      </c>
    </row>
    <row r="4969" spans="1:6" x14ac:dyDescent="0.25">
      <c r="A4969" t="s">
        <v>18693</v>
      </c>
      <c r="B4969" t="s">
        <v>18694</v>
      </c>
      <c r="D4969" t="s">
        <v>18695</v>
      </c>
      <c r="E4969" t="s">
        <v>9</v>
      </c>
      <c r="F4969" t="s">
        <v>18696</v>
      </c>
    </row>
    <row r="4970" spans="1:6" x14ac:dyDescent="0.25">
      <c r="A4970" t="s">
        <v>18697</v>
      </c>
      <c r="B4970" t="s">
        <v>18698</v>
      </c>
      <c r="D4970" t="s">
        <v>18699</v>
      </c>
      <c r="E4970" t="s">
        <v>9</v>
      </c>
      <c r="F4970" t="s">
        <v>18700</v>
      </c>
    </row>
    <row r="4971" spans="1:6" x14ac:dyDescent="0.25">
      <c r="A4971" t="s">
        <v>18701</v>
      </c>
      <c r="B4971" t="s">
        <v>18702</v>
      </c>
      <c r="D4971" t="s">
        <v>18703</v>
      </c>
      <c r="E4971" t="s">
        <v>9</v>
      </c>
      <c r="F4971" t="s">
        <v>18704</v>
      </c>
    </row>
    <row r="4972" spans="1:6" x14ac:dyDescent="0.25">
      <c r="A4972" t="s">
        <v>18705</v>
      </c>
      <c r="B4972" t="s">
        <v>18706</v>
      </c>
      <c r="D4972" t="s">
        <v>18707</v>
      </c>
      <c r="E4972" t="s">
        <v>9</v>
      </c>
      <c r="F4972" t="s">
        <v>18708</v>
      </c>
    </row>
    <row r="4973" spans="1:6" x14ac:dyDescent="0.25">
      <c r="A4973" t="s">
        <v>18709</v>
      </c>
      <c r="B4973" t="s">
        <v>18710</v>
      </c>
      <c r="D4973" t="s">
        <v>18711</v>
      </c>
      <c r="E4973" t="s">
        <v>9</v>
      </c>
      <c r="F4973" t="s">
        <v>18712</v>
      </c>
    </row>
    <row r="4974" spans="1:6" x14ac:dyDescent="0.25">
      <c r="A4974" t="s">
        <v>18713</v>
      </c>
      <c r="B4974" t="s">
        <v>18714</v>
      </c>
      <c r="D4974" t="s">
        <v>51917</v>
      </c>
      <c r="E4974" t="s">
        <v>9</v>
      </c>
      <c r="F4974" t="s">
        <v>18715</v>
      </c>
    </row>
    <row r="4975" spans="1:6" x14ac:dyDescent="0.25">
      <c r="A4975" t="s">
        <v>18716</v>
      </c>
      <c r="B4975" t="s">
        <v>18717</v>
      </c>
      <c r="D4975" t="s">
        <v>18718</v>
      </c>
      <c r="E4975" t="s">
        <v>9</v>
      </c>
      <c r="F4975" t="s">
        <v>18719</v>
      </c>
    </row>
    <row r="4976" spans="1:6" x14ac:dyDescent="0.25">
      <c r="A4976" t="s">
        <v>18720</v>
      </c>
      <c r="B4976" t="s">
        <v>18721</v>
      </c>
      <c r="D4976" t="s">
        <v>18722</v>
      </c>
      <c r="E4976" t="s">
        <v>9</v>
      </c>
      <c r="F4976" t="s">
        <v>18723</v>
      </c>
    </row>
    <row r="4977" spans="1:6" x14ac:dyDescent="0.25">
      <c r="A4977" t="s">
        <v>18724</v>
      </c>
      <c r="B4977" t="s">
        <v>18725</v>
      </c>
      <c r="D4977" t="s">
        <v>18726</v>
      </c>
      <c r="E4977" t="s">
        <v>9</v>
      </c>
      <c r="F4977" t="s">
        <v>18727</v>
      </c>
    </row>
    <row r="4978" spans="1:6" x14ac:dyDescent="0.25">
      <c r="A4978" t="s">
        <v>18728</v>
      </c>
      <c r="B4978" t="s">
        <v>18729</v>
      </c>
      <c r="D4978" t="s">
        <v>18730</v>
      </c>
      <c r="E4978" t="s">
        <v>9</v>
      </c>
      <c r="F4978" t="s">
        <v>18731</v>
      </c>
    </row>
    <row r="4979" spans="1:6" x14ac:dyDescent="0.25">
      <c r="A4979" t="s">
        <v>18732</v>
      </c>
      <c r="B4979" t="s">
        <v>18733</v>
      </c>
      <c r="D4979" t="s">
        <v>18734</v>
      </c>
      <c r="E4979" t="s">
        <v>9</v>
      </c>
      <c r="F4979" t="s">
        <v>18735</v>
      </c>
    </row>
    <row r="4980" spans="1:6" x14ac:dyDescent="0.25">
      <c r="A4980" t="s">
        <v>18736</v>
      </c>
      <c r="B4980" t="s">
        <v>18737</v>
      </c>
      <c r="D4980" t="s">
        <v>51918</v>
      </c>
      <c r="E4980" t="s">
        <v>9</v>
      </c>
      <c r="F4980" t="s">
        <v>18738</v>
      </c>
    </row>
    <row r="4981" spans="1:6" x14ac:dyDescent="0.25">
      <c r="A4981" t="s">
        <v>18739</v>
      </c>
      <c r="B4981" t="s">
        <v>18740</v>
      </c>
      <c r="D4981" t="s">
        <v>18741</v>
      </c>
      <c r="E4981" t="s">
        <v>9</v>
      </c>
      <c r="F4981" t="s">
        <v>18742</v>
      </c>
    </row>
    <row r="4982" spans="1:6" x14ac:dyDescent="0.25">
      <c r="A4982" t="s">
        <v>18743</v>
      </c>
      <c r="B4982" t="s">
        <v>18744</v>
      </c>
      <c r="D4982" t="s">
        <v>18745</v>
      </c>
      <c r="E4982" t="s">
        <v>9</v>
      </c>
      <c r="F4982" t="s">
        <v>18746</v>
      </c>
    </row>
    <row r="4983" spans="1:6" x14ac:dyDescent="0.25">
      <c r="A4983" t="s">
        <v>18747</v>
      </c>
      <c r="B4983" t="s">
        <v>18748</v>
      </c>
      <c r="D4983" t="s">
        <v>18749</v>
      </c>
      <c r="E4983" t="s">
        <v>9</v>
      </c>
      <c r="F4983" t="s">
        <v>18750</v>
      </c>
    </row>
    <row r="4984" spans="1:6" x14ac:dyDescent="0.25">
      <c r="A4984" t="s">
        <v>18751</v>
      </c>
      <c r="B4984" t="s">
        <v>18752</v>
      </c>
      <c r="D4984" t="s">
        <v>18753</v>
      </c>
      <c r="E4984" t="s">
        <v>9</v>
      </c>
      <c r="F4984" t="s">
        <v>18754</v>
      </c>
    </row>
    <row r="4985" spans="1:6" x14ac:dyDescent="0.25">
      <c r="A4985" t="s">
        <v>18755</v>
      </c>
      <c r="B4985" t="s">
        <v>18756</v>
      </c>
      <c r="D4985" t="s">
        <v>18757</v>
      </c>
      <c r="E4985" t="s">
        <v>9</v>
      </c>
      <c r="F4985" t="s">
        <v>18758</v>
      </c>
    </row>
    <row r="4986" spans="1:6" x14ac:dyDescent="0.25">
      <c r="A4986" t="s">
        <v>18759</v>
      </c>
      <c r="B4986" t="s">
        <v>18760</v>
      </c>
      <c r="D4986" t="s">
        <v>18761</v>
      </c>
      <c r="E4986" t="s">
        <v>9</v>
      </c>
      <c r="F4986" t="s">
        <v>18762</v>
      </c>
    </row>
    <row r="4987" spans="1:6" x14ac:dyDescent="0.25">
      <c r="A4987" t="s">
        <v>18763</v>
      </c>
      <c r="B4987" t="s">
        <v>18764</v>
      </c>
      <c r="D4987" t="s">
        <v>18765</v>
      </c>
      <c r="E4987" t="s">
        <v>9</v>
      </c>
      <c r="F4987" t="s">
        <v>18766</v>
      </c>
    </row>
    <row r="4988" spans="1:6" x14ac:dyDescent="0.25">
      <c r="A4988" t="s">
        <v>18767</v>
      </c>
      <c r="B4988" t="s">
        <v>18768</v>
      </c>
      <c r="D4988" t="s">
        <v>18769</v>
      </c>
      <c r="E4988" t="s">
        <v>9</v>
      </c>
      <c r="F4988" t="s">
        <v>18770</v>
      </c>
    </row>
    <row r="4989" spans="1:6" x14ac:dyDescent="0.25">
      <c r="A4989" t="s">
        <v>18771</v>
      </c>
      <c r="B4989" t="s">
        <v>18772</v>
      </c>
      <c r="D4989" t="s">
        <v>18773</v>
      </c>
      <c r="E4989" t="s">
        <v>9</v>
      </c>
      <c r="F4989" t="s">
        <v>18774</v>
      </c>
    </row>
    <row r="4990" spans="1:6" x14ac:dyDescent="0.25">
      <c r="A4990" t="s">
        <v>18775</v>
      </c>
      <c r="B4990" t="s">
        <v>18776</v>
      </c>
      <c r="D4990" t="s">
        <v>18777</v>
      </c>
      <c r="E4990" t="s">
        <v>9</v>
      </c>
      <c r="F4990" t="s">
        <v>18778</v>
      </c>
    </row>
    <row r="4991" spans="1:6" x14ac:dyDescent="0.25">
      <c r="A4991" t="s">
        <v>18779</v>
      </c>
      <c r="B4991" t="s">
        <v>18780</v>
      </c>
      <c r="D4991" t="s">
        <v>18781</v>
      </c>
      <c r="E4991" t="s">
        <v>9</v>
      </c>
      <c r="F4991" t="s">
        <v>18782</v>
      </c>
    </row>
    <row r="4992" spans="1:6" x14ac:dyDescent="0.25">
      <c r="A4992" t="s">
        <v>18783</v>
      </c>
      <c r="B4992" t="s">
        <v>18784</v>
      </c>
      <c r="D4992" t="s">
        <v>18785</v>
      </c>
      <c r="E4992" t="s">
        <v>9</v>
      </c>
      <c r="F4992" t="s">
        <v>18786</v>
      </c>
    </row>
    <row r="4993" spans="1:6" x14ac:dyDescent="0.25">
      <c r="A4993" t="s">
        <v>18787</v>
      </c>
      <c r="B4993" t="s">
        <v>18788</v>
      </c>
      <c r="D4993" t="s">
        <v>18789</v>
      </c>
      <c r="E4993" t="s">
        <v>9</v>
      </c>
      <c r="F4993" t="s">
        <v>18790</v>
      </c>
    </row>
    <row r="4994" spans="1:6" x14ac:dyDescent="0.25">
      <c r="A4994" t="s">
        <v>18791</v>
      </c>
      <c r="B4994" t="s">
        <v>18792</v>
      </c>
      <c r="D4994" t="s">
        <v>18793</v>
      </c>
      <c r="E4994" t="s">
        <v>9</v>
      </c>
      <c r="F4994" t="s">
        <v>18794</v>
      </c>
    </row>
    <row r="4995" spans="1:6" x14ac:dyDescent="0.25">
      <c r="A4995" t="s">
        <v>18795</v>
      </c>
      <c r="B4995" t="s">
        <v>18796</v>
      </c>
      <c r="D4995" t="s">
        <v>18797</v>
      </c>
      <c r="E4995" t="s">
        <v>9</v>
      </c>
      <c r="F4995" t="s">
        <v>18798</v>
      </c>
    </row>
    <row r="4996" spans="1:6" x14ac:dyDescent="0.25">
      <c r="A4996" t="s">
        <v>18799</v>
      </c>
      <c r="B4996" t="s">
        <v>18800</v>
      </c>
      <c r="D4996" t="s">
        <v>18801</v>
      </c>
      <c r="E4996" t="s">
        <v>9</v>
      </c>
      <c r="F4996" t="s">
        <v>18802</v>
      </c>
    </row>
    <row r="4997" spans="1:6" x14ac:dyDescent="0.25">
      <c r="A4997" t="s">
        <v>18803</v>
      </c>
      <c r="B4997" t="s">
        <v>18804</v>
      </c>
      <c r="D4997" t="s">
        <v>18805</v>
      </c>
      <c r="E4997" t="s">
        <v>9</v>
      </c>
      <c r="F4997" t="s">
        <v>18806</v>
      </c>
    </row>
    <row r="4998" spans="1:6" x14ac:dyDescent="0.25">
      <c r="A4998" t="s">
        <v>18807</v>
      </c>
      <c r="B4998" t="s">
        <v>18808</v>
      </c>
      <c r="D4998" t="s">
        <v>18809</v>
      </c>
      <c r="E4998" t="s">
        <v>9</v>
      </c>
      <c r="F4998" t="s">
        <v>18810</v>
      </c>
    </row>
    <row r="4999" spans="1:6" x14ac:dyDescent="0.25">
      <c r="A4999" t="s">
        <v>18811</v>
      </c>
      <c r="B4999" t="s">
        <v>18812</v>
      </c>
      <c r="D4999" t="s">
        <v>18813</v>
      </c>
      <c r="E4999" t="s">
        <v>9</v>
      </c>
      <c r="F4999" t="s">
        <v>18814</v>
      </c>
    </row>
    <row r="5000" spans="1:6" x14ac:dyDescent="0.25">
      <c r="A5000" t="s">
        <v>18815</v>
      </c>
      <c r="B5000" t="s">
        <v>18816</v>
      </c>
      <c r="D5000" t="s">
        <v>18817</v>
      </c>
      <c r="E5000" t="s">
        <v>9</v>
      </c>
      <c r="F5000" t="s">
        <v>18818</v>
      </c>
    </row>
    <row r="5001" spans="1:6" x14ac:dyDescent="0.25">
      <c r="A5001" t="s">
        <v>18819</v>
      </c>
      <c r="B5001" t="s">
        <v>18820</v>
      </c>
      <c r="D5001" t="s">
        <v>18821</v>
      </c>
      <c r="E5001" t="s">
        <v>9</v>
      </c>
      <c r="F5001" t="s">
        <v>18822</v>
      </c>
    </row>
    <row r="5002" spans="1:6" x14ac:dyDescent="0.25">
      <c r="A5002" t="s">
        <v>18823</v>
      </c>
      <c r="B5002" t="s">
        <v>18824</v>
      </c>
      <c r="D5002" t="s">
        <v>18825</v>
      </c>
      <c r="E5002" t="s">
        <v>9</v>
      </c>
      <c r="F5002" t="s">
        <v>18826</v>
      </c>
    </row>
    <row r="5003" spans="1:6" x14ac:dyDescent="0.25">
      <c r="A5003" t="s">
        <v>18827</v>
      </c>
      <c r="B5003" t="s">
        <v>18828</v>
      </c>
      <c r="D5003" t="s">
        <v>18829</v>
      </c>
      <c r="E5003" t="s">
        <v>9</v>
      </c>
      <c r="F5003" t="s">
        <v>18830</v>
      </c>
    </row>
    <row r="5004" spans="1:6" x14ac:dyDescent="0.25">
      <c r="A5004" t="s">
        <v>18831</v>
      </c>
      <c r="B5004" t="s">
        <v>18832</v>
      </c>
      <c r="D5004" t="s">
        <v>18833</v>
      </c>
      <c r="E5004" t="s">
        <v>9</v>
      </c>
      <c r="F5004" t="s">
        <v>18834</v>
      </c>
    </row>
    <row r="5005" spans="1:6" x14ac:dyDescent="0.25">
      <c r="A5005" t="s">
        <v>18835</v>
      </c>
      <c r="B5005" t="s">
        <v>18832</v>
      </c>
      <c r="D5005" t="s">
        <v>51919</v>
      </c>
      <c r="E5005" t="s">
        <v>9</v>
      </c>
      <c r="F5005" t="s">
        <v>18836</v>
      </c>
    </row>
    <row r="5006" spans="1:6" x14ac:dyDescent="0.25">
      <c r="A5006" t="s">
        <v>18837</v>
      </c>
      <c r="B5006" t="s">
        <v>18832</v>
      </c>
      <c r="D5006" t="s">
        <v>18838</v>
      </c>
      <c r="E5006" t="s">
        <v>9</v>
      </c>
      <c r="F5006" t="s">
        <v>18839</v>
      </c>
    </row>
    <row r="5007" spans="1:6" x14ac:dyDescent="0.25">
      <c r="A5007" t="s">
        <v>18840</v>
      </c>
      <c r="B5007" t="s">
        <v>18832</v>
      </c>
      <c r="D5007" t="s">
        <v>18841</v>
      </c>
      <c r="E5007" t="s">
        <v>9</v>
      </c>
      <c r="F5007" t="s">
        <v>18842</v>
      </c>
    </row>
    <row r="5008" spans="1:6" x14ac:dyDescent="0.25">
      <c r="A5008" t="s">
        <v>18843</v>
      </c>
      <c r="B5008" t="s">
        <v>18832</v>
      </c>
      <c r="D5008" t="s">
        <v>51920</v>
      </c>
      <c r="E5008" t="s">
        <v>9</v>
      </c>
      <c r="F5008" t="s">
        <v>18844</v>
      </c>
    </row>
    <row r="5009" spans="1:6" x14ac:dyDescent="0.25">
      <c r="A5009" t="s">
        <v>18845</v>
      </c>
      <c r="B5009" t="s">
        <v>18846</v>
      </c>
      <c r="D5009" t="s">
        <v>51921</v>
      </c>
      <c r="E5009" t="s">
        <v>9</v>
      </c>
      <c r="F5009" t="s">
        <v>18847</v>
      </c>
    </row>
    <row r="5010" spans="1:6" x14ac:dyDescent="0.25">
      <c r="A5010" t="s">
        <v>18848</v>
      </c>
      <c r="B5010" t="s">
        <v>18849</v>
      </c>
      <c r="D5010" t="s">
        <v>18850</v>
      </c>
      <c r="E5010" t="s">
        <v>9</v>
      </c>
      <c r="F5010" t="s">
        <v>18851</v>
      </c>
    </row>
    <row r="5011" spans="1:6" x14ac:dyDescent="0.25">
      <c r="A5011" t="s">
        <v>18852</v>
      </c>
      <c r="B5011" t="s">
        <v>18853</v>
      </c>
      <c r="D5011" t="s">
        <v>51922</v>
      </c>
      <c r="E5011" t="s">
        <v>9</v>
      </c>
      <c r="F5011" t="s">
        <v>18854</v>
      </c>
    </row>
    <row r="5012" spans="1:6" x14ac:dyDescent="0.25">
      <c r="A5012" t="s">
        <v>18855</v>
      </c>
      <c r="B5012" t="s">
        <v>18856</v>
      </c>
      <c r="D5012" t="s">
        <v>18857</v>
      </c>
      <c r="E5012" t="s">
        <v>9</v>
      </c>
      <c r="F5012" t="s">
        <v>18858</v>
      </c>
    </row>
    <row r="5013" spans="1:6" x14ac:dyDescent="0.25">
      <c r="A5013" t="s">
        <v>18859</v>
      </c>
      <c r="B5013" t="s">
        <v>18860</v>
      </c>
      <c r="D5013" t="s">
        <v>18861</v>
      </c>
      <c r="E5013" t="s">
        <v>9</v>
      </c>
      <c r="F5013" t="s">
        <v>18862</v>
      </c>
    </row>
    <row r="5014" spans="1:6" x14ac:dyDescent="0.25">
      <c r="A5014" t="s">
        <v>18863</v>
      </c>
      <c r="B5014" t="s">
        <v>18864</v>
      </c>
      <c r="D5014" t="s">
        <v>18865</v>
      </c>
      <c r="E5014" t="s">
        <v>9</v>
      </c>
      <c r="F5014" t="s">
        <v>18866</v>
      </c>
    </row>
    <row r="5015" spans="1:6" x14ac:dyDescent="0.25">
      <c r="A5015" t="s">
        <v>18867</v>
      </c>
      <c r="B5015" t="s">
        <v>18868</v>
      </c>
      <c r="D5015" t="s">
        <v>18869</v>
      </c>
      <c r="E5015" t="s">
        <v>9</v>
      </c>
      <c r="F5015" t="s">
        <v>18870</v>
      </c>
    </row>
    <row r="5016" spans="1:6" x14ac:dyDescent="0.25">
      <c r="A5016" t="s">
        <v>18871</v>
      </c>
      <c r="B5016" t="s">
        <v>18872</v>
      </c>
      <c r="D5016" t="s">
        <v>18873</v>
      </c>
      <c r="E5016" t="s">
        <v>9</v>
      </c>
      <c r="F5016" t="s">
        <v>18874</v>
      </c>
    </row>
    <row r="5017" spans="1:6" x14ac:dyDescent="0.25">
      <c r="A5017" t="s">
        <v>18875</v>
      </c>
      <c r="B5017" t="s">
        <v>18876</v>
      </c>
      <c r="D5017" t="s">
        <v>18877</v>
      </c>
      <c r="E5017" t="s">
        <v>9</v>
      </c>
      <c r="F5017" t="s">
        <v>18878</v>
      </c>
    </row>
    <row r="5018" spans="1:6" x14ac:dyDescent="0.25">
      <c r="A5018" t="s">
        <v>18879</v>
      </c>
      <c r="B5018" t="s">
        <v>18880</v>
      </c>
      <c r="D5018" t="s">
        <v>18881</v>
      </c>
      <c r="E5018" t="s">
        <v>9</v>
      </c>
      <c r="F5018" t="s">
        <v>18882</v>
      </c>
    </row>
    <row r="5019" spans="1:6" x14ac:dyDescent="0.25">
      <c r="A5019" t="s">
        <v>18883</v>
      </c>
      <c r="B5019" t="s">
        <v>18880</v>
      </c>
      <c r="D5019" t="s">
        <v>18884</v>
      </c>
      <c r="E5019" t="s">
        <v>9</v>
      </c>
      <c r="F5019" t="s">
        <v>18885</v>
      </c>
    </row>
    <row r="5020" spans="1:6" x14ac:dyDescent="0.25">
      <c r="A5020" t="s">
        <v>18886</v>
      </c>
      <c r="B5020" t="s">
        <v>18887</v>
      </c>
      <c r="D5020" t="s">
        <v>18888</v>
      </c>
      <c r="E5020" t="s">
        <v>9</v>
      </c>
      <c r="F5020" t="s">
        <v>18889</v>
      </c>
    </row>
    <row r="5021" spans="1:6" x14ac:dyDescent="0.25">
      <c r="A5021" t="s">
        <v>18890</v>
      </c>
      <c r="B5021" t="s">
        <v>18891</v>
      </c>
      <c r="D5021" t="s">
        <v>51923</v>
      </c>
      <c r="E5021" t="s">
        <v>9</v>
      </c>
      <c r="F5021" t="s">
        <v>18892</v>
      </c>
    </row>
    <row r="5022" spans="1:6" x14ac:dyDescent="0.25">
      <c r="A5022" t="s">
        <v>18893</v>
      </c>
      <c r="B5022" t="s">
        <v>18894</v>
      </c>
      <c r="D5022" t="s">
        <v>18895</v>
      </c>
      <c r="E5022" t="s">
        <v>9</v>
      </c>
      <c r="F5022" t="s">
        <v>18896</v>
      </c>
    </row>
    <row r="5023" spans="1:6" x14ac:dyDescent="0.25">
      <c r="A5023" t="s">
        <v>18897</v>
      </c>
      <c r="B5023" t="s">
        <v>18898</v>
      </c>
      <c r="D5023" t="s">
        <v>18899</v>
      </c>
      <c r="E5023" t="s">
        <v>9</v>
      </c>
      <c r="F5023" t="s">
        <v>18900</v>
      </c>
    </row>
    <row r="5024" spans="1:6" x14ac:dyDescent="0.25">
      <c r="A5024" t="s">
        <v>18901</v>
      </c>
      <c r="B5024" t="s">
        <v>18902</v>
      </c>
      <c r="D5024" t="s">
        <v>18903</v>
      </c>
      <c r="E5024" t="s">
        <v>9</v>
      </c>
      <c r="F5024" t="s">
        <v>18904</v>
      </c>
    </row>
    <row r="5025" spans="1:6" x14ac:dyDescent="0.25">
      <c r="A5025" t="s">
        <v>18905</v>
      </c>
      <c r="B5025" t="s">
        <v>18906</v>
      </c>
      <c r="D5025" t="s">
        <v>18907</v>
      </c>
      <c r="E5025" t="s">
        <v>9</v>
      </c>
      <c r="F5025" t="s">
        <v>18908</v>
      </c>
    </row>
    <row r="5026" spans="1:6" x14ac:dyDescent="0.25">
      <c r="A5026" t="s">
        <v>18909</v>
      </c>
      <c r="B5026" t="s">
        <v>18906</v>
      </c>
      <c r="D5026" t="s">
        <v>18910</v>
      </c>
      <c r="E5026" t="s">
        <v>9</v>
      </c>
      <c r="F5026" t="s">
        <v>18911</v>
      </c>
    </row>
    <row r="5027" spans="1:6" x14ac:dyDescent="0.25">
      <c r="A5027" t="s">
        <v>18912</v>
      </c>
      <c r="B5027" t="s">
        <v>18913</v>
      </c>
      <c r="D5027" t="s">
        <v>18914</v>
      </c>
      <c r="E5027" t="s">
        <v>9</v>
      </c>
      <c r="F5027" t="s">
        <v>18915</v>
      </c>
    </row>
    <row r="5028" spans="1:6" x14ac:dyDescent="0.25">
      <c r="A5028" t="s">
        <v>18916</v>
      </c>
      <c r="B5028" t="s">
        <v>18917</v>
      </c>
      <c r="D5028" t="s">
        <v>18918</v>
      </c>
      <c r="E5028" t="s">
        <v>9</v>
      </c>
      <c r="F5028" t="s">
        <v>18919</v>
      </c>
    </row>
    <row r="5029" spans="1:6" x14ac:dyDescent="0.25">
      <c r="A5029" t="s">
        <v>18920</v>
      </c>
      <c r="B5029" t="s">
        <v>18921</v>
      </c>
      <c r="D5029" t="s">
        <v>18922</v>
      </c>
      <c r="E5029" t="s">
        <v>9</v>
      </c>
      <c r="F5029" t="s">
        <v>18923</v>
      </c>
    </row>
    <row r="5030" spans="1:6" x14ac:dyDescent="0.25">
      <c r="A5030" t="s">
        <v>18924</v>
      </c>
      <c r="B5030" t="s">
        <v>18925</v>
      </c>
      <c r="D5030" t="s">
        <v>18926</v>
      </c>
      <c r="E5030" t="s">
        <v>9</v>
      </c>
      <c r="F5030" t="s">
        <v>18927</v>
      </c>
    </row>
    <row r="5031" spans="1:6" x14ac:dyDescent="0.25">
      <c r="A5031" t="s">
        <v>18928</v>
      </c>
      <c r="B5031" t="s">
        <v>18929</v>
      </c>
      <c r="D5031" t="s">
        <v>18930</v>
      </c>
      <c r="E5031" t="s">
        <v>9</v>
      </c>
      <c r="F5031" t="s">
        <v>18931</v>
      </c>
    </row>
    <row r="5032" spans="1:6" x14ac:dyDescent="0.25">
      <c r="A5032" t="s">
        <v>18932</v>
      </c>
      <c r="B5032" t="s">
        <v>18933</v>
      </c>
      <c r="D5032" t="s">
        <v>18934</v>
      </c>
      <c r="E5032" t="s">
        <v>9</v>
      </c>
      <c r="F5032" t="s">
        <v>18935</v>
      </c>
    </row>
    <row r="5033" spans="1:6" x14ac:dyDescent="0.25">
      <c r="A5033" t="s">
        <v>18936</v>
      </c>
      <c r="B5033" t="s">
        <v>18937</v>
      </c>
      <c r="D5033" t="s">
        <v>18938</v>
      </c>
      <c r="E5033" t="s">
        <v>9</v>
      </c>
      <c r="F5033" t="s">
        <v>18939</v>
      </c>
    </row>
    <row r="5034" spans="1:6" x14ac:dyDescent="0.25">
      <c r="A5034" t="s">
        <v>18940</v>
      </c>
      <c r="B5034" t="s">
        <v>18941</v>
      </c>
      <c r="D5034" t="s">
        <v>18942</v>
      </c>
      <c r="E5034" t="s">
        <v>9</v>
      </c>
      <c r="F5034" t="s">
        <v>18943</v>
      </c>
    </row>
    <row r="5035" spans="1:6" x14ac:dyDescent="0.25">
      <c r="A5035" t="s">
        <v>18944</v>
      </c>
      <c r="B5035" t="s">
        <v>18945</v>
      </c>
      <c r="D5035" t="s">
        <v>18946</v>
      </c>
      <c r="E5035" t="s">
        <v>9</v>
      </c>
      <c r="F5035" t="s">
        <v>18947</v>
      </c>
    </row>
    <row r="5036" spans="1:6" x14ac:dyDescent="0.25">
      <c r="A5036" t="s">
        <v>18948</v>
      </c>
      <c r="B5036" t="s">
        <v>18949</v>
      </c>
      <c r="D5036" t="s">
        <v>18950</v>
      </c>
      <c r="E5036" t="s">
        <v>9</v>
      </c>
      <c r="F5036" t="s">
        <v>18951</v>
      </c>
    </row>
    <row r="5037" spans="1:6" x14ac:dyDescent="0.25">
      <c r="A5037" t="s">
        <v>18952</v>
      </c>
      <c r="B5037" t="s">
        <v>18953</v>
      </c>
      <c r="D5037" t="s">
        <v>18954</v>
      </c>
      <c r="E5037" t="s">
        <v>9</v>
      </c>
      <c r="F5037" t="s">
        <v>18955</v>
      </c>
    </row>
    <row r="5038" spans="1:6" x14ac:dyDescent="0.25">
      <c r="A5038" t="s">
        <v>18956</v>
      </c>
      <c r="B5038" t="s">
        <v>18957</v>
      </c>
      <c r="D5038" t="s">
        <v>18958</v>
      </c>
      <c r="E5038" t="s">
        <v>9</v>
      </c>
      <c r="F5038" t="s">
        <v>18959</v>
      </c>
    </row>
    <row r="5039" spans="1:6" x14ac:dyDescent="0.25">
      <c r="A5039" t="s">
        <v>18960</v>
      </c>
      <c r="B5039" t="s">
        <v>18961</v>
      </c>
      <c r="D5039" t="s">
        <v>18962</v>
      </c>
      <c r="E5039" t="s">
        <v>9</v>
      </c>
      <c r="F5039" t="s">
        <v>18963</v>
      </c>
    </row>
    <row r="5040" spans="1:6" x14ac:dyDescent="0.25">
      <c r="A5040" t="s">
        <v>18964</v>
      </c>
      <c r="B5040" t="s">
        <v>18965</v>
      </c>
      <c r="D5040" t="s">
        <v>18966</v>
      </c>
      <c r="E5040" t="s">
        <v>9</v>
      </c>
      <c r="F5040" t="s">
        <v>18967</v>
      </c>
    </row>
    <row r="5041" spans="1:6" x14ac:dyDescent="0.25">
      <c r="A5041" t="s">
        <v>18968</v>
      </c>
      <c r="B5041" t="s">
        <v>18969</v>
      </c>
      <c r="D5041" t="s">
        <v>18970</v>
      </c>
      <c r="E5041" t="s">
        <v>9</v>
      </c>
      <c r="F5041" t="s">
        <v>18971</v>
      </c>
    </row>
    <row r="5042" spans="1:6" x14ac:dyDescent="0.25">
      <c r="A5042" t="s">
        <v>18972</v>
      </c>
      <c r="B5042" t="s">
        <v>18973</v>
      </c>
      <c r="D5042" t="s">
        <v>18974</v>
      </c>
      <c r="E5042" t="s">
        <v>9</v>
      </c>
      <c r="F5042" t="s">
        <v>18975</v>
      </c>
    </row>
    <row r="5043" spans="1:6" x14ac:dyDescent="0.25">
      <c r="A5043" t="s">
        <v>18976</v>
      </c>
      <c r="B5043" t="s">
        <v>18973</v>
      </c>
      <c r="D5043" t="s">
        <v>18977</v>
      </c>
      <c r="E5043" t="s">
        <v>9</v>
      </c>
      <c r="F5043" t="s">
        <v>18978</v>
      </c>
    </row>
    <row r="5044" spans="1:6" x14ac:dyDescent="0.25">
      <c r="A5044" t="s">
        <v>18979</v>
      </c>
      <c r="B5044" t="s">
        <v>18973</v>
      </c>
      <c r="D5044" t="s">
        <v>18980</v>
      </c>
      <c r="E5044" t="s">
        <v>9</v>
      </c>
      <c r="F5044" t="s">
        <v>18981</v>
      </c>
    </row>
    <row r="5045" spans="1:6" x14ac:dyDescent="0.25">
      <c r="A5045" t="s">
        <v>18982</v>
      </c>
      <c r="B5045" t="s">
        <v>18973</v>
      </c>
      <c r="D5045" t="s">
        <v>18983</v>
      </c>
      <c r="E5045" t="s">
        <v>9</v>
      </c>
      <c r="F5045" t="s">
        <v>18984</v>
      </c>
    </row>
    <row r="5046" spans="1:6" x14ac:dyDescent="0.25">
      <c r="A5046" t="s">
        <v>18985</v>
      </c>
      <c r="B5046" t="s">
        <v>18986</v>
      </c>
      <c r="D5046" t="s">
        <v>18987</v>
      </c>
      <c r="E5046" t="s">
        <v>9</v>
      </c>
      <c r="F5046" t="s">
        <v>18988</v>
      </c>
    </row>
    <row r="5047" spans="1:6" x14ac:dyDescent="0.25">
      <c r="A5047" t="s">
        <v>18989</v>
      </c>
      <c r="B5047" t="s">
        <v>18990</v>
      </c>
      <c r="D5047" t="s">
        <v>18991</v>
      </c>
      <c r="E5047" t="s">
        <v>9</v>
      </c>
      <c r="F5047" t="s">
        <v>18992</v>
      </c>
    </row>
    <row r="5048" spans="1:6" x14ac:dyDescent="0.25">
      <c r="A5048" t="s">
        <v>18993</v>
      </c>
      <c r="B5048" t="s">
        <v>18994</v>
      </c>
      <c r="D5048" t="s">
        <v>18995</v>
      </c>
      <c r="E5048" t="s">
        <v>9</v>
      </c>
      <c r="F5048" t="s">
        <v>18996</v>
      </c>
    </row>
    <row r="5049" spans="1:6" x14ac:dyDescent="0.25">
      <c r="A5049" t="s">
        <v>18997</v>
      </c>
      <c r="B5049" t="s">
        <v>18998</v>
      </c>
      <c r="D5049" t="s">
        <v>18999</v>
      </c>
      <c r="E5049" t="s">
        <v>9</v>
      </c>
      <c r="F5049" t="s">
        <v>19000</v>
      </c>
    </row>
    <row r="5050" spans="1:6" x14ac:dyDescent="0.25">
      <c r="A5050" t="s">
        <v>19001</v>
      </c>
      <c r="B5050" t="s">
        <v>19002</v>
      </c>
      <c r="D5050" t="s">
        <v>19003</v>
      </c>
      <c r="E5050" t="s">
        <v>9</v>
      </c>
      <c r="F5050" t="s">
        <v>19004</v>
      </c>
    </row>
    <row r="5051" spans="1:6" x14ac:dyDescent="0.25">
      <c r="A5051" t="s">
        <v>19005</v>
      </c>
      <c r="B5051" t="s">
        <v>19006</v>
      </c>
      <c r="D5051" t="s">
        <v>19007</v>
      </c>
      <c r="E5051" t="s">
        <v>9</v>
      </c>
      <c r="F5051" t="s">
        <v>19008</v>
      </c>
    </row>
    <row r="5052" spans="1:6" x14ac:dyDescent="0.25">
      <c r="A5052" t="s">
        <v>19009</v>
      </c>
      <c r="B5052" t="s">
        <v>19010</v>
      </c>
      <c r="D5052" t="s">
        <v>19011</v>
      </c>
      <c r="E5052" t="s">
        <v>9</v>
      </c>
      <c r="F5052" t="s">
        <v>19012</v>
      </c>
    </row>
    <row r="5053" spans="1:6" x14ac:dyDescent="0.25">
      <c r="A5053" t="s">
        <v>19013</v>
      </c>
      <c r="B5053" t="s">
        <v>19014</v>
      </c>
      <c r="D5053" t="s">
        <v>19015</v>
      </c>
      <c r="E5053" t="s">
        <v>9</v>
      </c>
      <c r="F5053" t="s">
        <v>19016</v>
      </c>
    </row>
    <row r="5054" spans="1:6" x14ac:dyDescent="0.25">
      <c r="A5054" t="s">
        <v>19017</v>
      </c>
      <c r="B5054" t="s">
        <v>19018</v>
      </c>
      <c r="D5054" t="s">
        <v>19019</v>
      </c>
      <c r="E5054" t="s">
        <v>9</v>
      </c>
      <c r="F5054" t="s">
        <v>19020</v>
      </c>
    </row>
    <row r="5055" spans="1:6" x14ac:dyDescent="0.25">
      <c r="A5055" t="s">
        <v>19021</v>
      </c>
      <c r="B5055" t="s">
        <v>19022</v>
      </c>
      <c r="D5055" t="s">
        <v>19023</v>
      </c>
      <c r="E5055" t="s">
        <v>9</v>
      </c>
      <c r="F5055" t="s">
        <v>19024</v>
      </c>
    </row>
    <row r="5056" spans="1:6" x14ac:dyDescent="0.25">
      <c r="A5056" t="s">
        <v>19025</v>
      </c>
      <c r="B5056" t="s">
        <v>19026</v>
      </c>
      <c r="D5056" t="s">
        <v>51924</v>
      </c>
      <c r="E5056" t="s">
        <v>9</v>
      </c>
      <c r="F5056" t="s">
        <v>19027</v>
      </c>
    </row>
    <row r="5057" spans="1:6" x14ac:dyDescent="0.25">
      <c r="A5057" t="s">
        <v>19028</v>
      </c>
      <c r="B5057" t="s">
        <v>19029</v>
      </c>
      <c r="D5057" t="s">
        <v>19030</v>
      </c>
      <c r="E5057" t="s">
        <v>9</v>
      </c>
      <c r="F5057" t="s">
        <v>19031</v>
      </c>
    </row>
    <row r="5058" spans="1:6" x14ac:dyDescent="0.25">
      <c r="A5058" t="s">
        <v>19032</v>
      </c>
      <c r="B5058" t="s">
        <v>19033</v>
      </c>
      <c r="D5058" t="s">
        <v>19034</v>
      </c>
      <c r="E5058" t="s">
        <v>9</v>
      </c>
      <c r="F5058" t="s">
        <v>19035</v>
      </c>
    </row>
    <row r="5059" spans="1:6" x14ac:dyDescent="0.25">
      <c r="A5059" t="s">
        <v>19036</v>
      </c>
      <c r="B5059" t="s">
        <v>19037</v>
      </c>
      <c r="D5059" t="s">
        <v>19038</v>
      </c>
      <c r="E5059" t="s">
        <v>9</v>
      </c>
      <c r="F5059" t="s">
        <v>19039</v>
      </c>
    </row>
    <row r="5060" spans="1:6" x14ac:dyDescent="0.25">
      <c r="A5060" t="s">
        <v>19040</v>
      </c>
      <c r="B5060" t="s">
        <v>19041</v>
      </c>
      <c r="D5060" t="s">
        <v>19042</v>
      </c>
      <c r="E5060" t="s">
        <v>9</v>
      </c>
      <c r="F5060" t="s">
        <v>19043</v>
      </c>
    </row>
    <row r="5061" spans="1:6" x14ac:dyDescent="0.25">
      <c r="A5061" t="s">
        <v>19044</v>
      </c>
      <c r="B5061" t="s">
        <v>19045</v>
      </c>
      <c r="D5061" t="s">
        <v>19046</v>
      </c>
      <c r="E5061" t="s">
        <v>9</v>
      </c>
      <c r="F5061" t="s">
        <v>19047</v>
      </c>
    </row>
    <row r="5062" spans="1:6" x14ac:dyDescent="0.25">
      <c r="A5062" t="s">
        <v>19048</v>
      </c>
      <c r="B5062" t="s">
        <v>19049</v>
      </c>
      <c r="D5062" t="s">
        <v>19050</v>
      </c>
      <c r="E5062" t="s">
        <v>9</v>
      </c>
      <c r="F5062" t="s">
        <v>19051</v>
      </c>
    </row>
    <row r="5063" spans="1:6" x14ac:dyDescent="0.25">
      <c r="A5063" t="s">
        <v>19052</v>
      </c>
      <c r="B5063" t="s">
        <v>19053</v>
      </c>
      <c r="D5063" t="s">
        <v>19054</v>
      </c>
      <c r="E5063" t="s">
        <v>9</v>
      </c>
      <c r="F5063" t="s">
        <v>19055</v>
      </c>
    </row>
    <row r="5064" spans="1:6" x14ac:dyDescent="0.25">
      <c r="A5064" t="s">
        <v>19056</v>
      </c>
      <c r="B5064" t="s">
        <v>19057</v>
      </c>
      <c r="D5064" t="s">
        <v>19058</v>
      </c>
      <c r="E5064" t="s">
        <v>9</v>
      </c>
      <c r="F5064" t="s">
        <v>19059</v>
      </c>
    </row>
    <row r="5065" spans="1:6" x14ac:dyDescent="0.25">
      <c r="A5065" t="s">
        <v>19060</v>
      </c>
      <c r="B5065" t="s">
        <v>19061</v>
      </c>
      <c r="D5065" t="s">
        <v>19062</v>
      </c>
      <c r="E5065" t="s">
        <v>9</v>
      </c>
      <c r="F5065" t="s">
        <v>19063</v>
      </c>
    </row>
    <row r="5066" spans="1:6" x14ac:dyDescent="0.25">
      <c r="A5066" t="s">
        <v>19064</v>
      </c>
      <c r="B5066" t="s">
        <v>19065</v>
      </c>
      <c r="D5066" t="s">
        <v>19066</v>
      </c>
      <c r="E5066" t="s">
        <v>9</v>
      </c>
      <c r="F5066" t="s">
        <v>19067</v>
      </c>
    </row>
    <row r="5067" spans="1:6" x14ac:dyDescent="0.25">
      <c r="A5067" t="s">
        <v>19068</v>
      </c>
      <c r="B5067" t="s">
        <v>19069</v>
      </c>
      <c r="D5067" t="s">
        <v>19070</v>
      </c>
      <c r="E5067" t="s">
        <v>9</v>
      </c>
      <c r="F5067" t="s">
        <v>19071</v>
      </c>
    </row>
    <row r="5068" spans="1:6" x14ac:dyDescent="0.25">
      <c r="A5068" t="s">
        <v>19072</v>
      </c>
      <c r="B5068" t="s">
        <v>19069</v>
      </c>
      <c r="D5068" t="s">
        <v>19073</v>
      </c>
      <c r="E5068" t="s">
        <v>9</v>
      </c>
      <c r="F5068" t="s">
        <v>19074</v>
      </c>
    </row>
    <row r="5069" spans="1:6" x14ac:dyDescent="0.25">
      <c r="A5069" t="s">
        <v>19075</v>
      </c>
      <c r="B5069" t="s">
        <v>19069</v>
      </c>
      <c r="D5069" t="s">
        <v>19076</v>
      </c>
      <c r="E5069" t="s">
        <v>9</v>
      </c>
      <c r="F5069" t="s">
        <v>19077</v>
      </c>
    </row>
    <row r="5070" spans="1:6" x14ac:dyDescent="0.25">
      <c r="A5070" t="s">
        <v>19078</v>
      </c>
      <c r="B5070" t="s">
        <v>19069</v>
      </c>
      <c r="D5070" t="s">
        <v>19079</v>
      </c>
      <c r="E5070" t="s">
        <v>9</v>
      </c>
      <c r="F5070" t="s">
        <v>19080</v>
      </c>
    </row>
    <row r="5071" spans="1:6" x14ac:dyDescent="0.25">
      <c r="A5071" t="s">
        <v>19081</v>
      </c>
      <c r="B5071" t="s">
        <v>19069</v>
      </c>
      <c r="D5071" t="s">
        <v>19082</v>
      </c>
      <c r="E5071" t="s">
        <v>9</v>
      </c>
      <c r="F5071" t="s">
        <v>19083</v>
      </c>
    </row>
    <row r="5072" spans="1:6" x14ac:dyDescent="0.25">
      <c r="A5072" t="s">
        <v>19084</v>
      </c>
      <c r="B5072" t="s">
        <v>19069</v>
      </c>
      <c r="D5072" t="s">
        <v>19085</v>
      </c>
      <c r="E5072" t="s">
        <v>9</v>
      </c>
      <c r="F5072" t="s">
        <v>19086</v>
      </c>
    </row>
    <row r="5073" spans="1:6" x14ac:dyDescent="0.25">
      <c r="A5073" t="s">
        <v>19087</v>
      </c>
      <c r="B5073" t="s">
        <v>19069</v>
      </c>
      <c r="D5073" t="s">
        <v>19088</v>
      </c>
      <c r="E5073" t="s">
        <v>9</v>
      </c>
      <c r="F5073" t="s">
        <v>19089</v>
      </c>
    </row>
    <row r="5074" spans="1:6" x14ac:dyDescent="0.25">
      <c r="A5074" t="s">
        <v>19090</v>
      </c>
      <c r="B5074" t="s">
        <v>19091</v>
      </c>
      <c r="D5074" t="s">
        <v>19092</v>
      </c>
      <c r="E5074" t="s">
        <v>9</v>
      </c>
      <c r="F5074" t="s">
        <v>19093</v>
      </c>
    </row>
    <row r="5075" spans="1:6" x14ac:dyDescent="0.25">
      <c r="A5075" t="s">
        <v>19094</v>
      </c>
      <c r="B5075" t="s">
        <v>19095</v>
      </c>
      <c r="D5075" t="s">
        <v>19096</v>
      </c>
      <c r="E5075" t="s">
        <v>9</v>
      </c>
      <c r="F5075" t="s">
        <v>19097</v>
      </c>
    </row>
    <row r="5076" spans="1:6" x14ac:dyDescent="0.25">
      <c r="A5076" t="s">
        <v>19098</v>
      </c>
      <c r="B5076" t="s">
        <v>19099</v>
      </c>
      <c r="D5076" t="s">
        <v>19100</v>
      </c>
      <c r="E5076" t="s">
        <v>9</v>
      </c>
      <c r="F5076" t="s">
        <v>19101</v>
      </c>
    </row>
    <row r="5077" spans="1:6" x14ac:dyDescent="0.25">
      <c r="A5077" t="s">
        <v>19102</v>
      </c>
      <c r="B5077" t="s">
        <v>19103</v>
      </c>
      <c r="D5077" t="s">
        <v>19104</v>
      </c>
      <c r="E5077" t="s">
        <v>9</v>
      </c>
      <c r="F5077" t="s">
        <v>19105</v>
      </c>
    </row>
    <row r="5078" spans="1:6" x14ac:dyDescent="0.25">
      <c r="A5078" t="s">
        <v>19106</v>
      </c>
      <c r="B5078" t="s">
        <v>19107</v>
      </c>
      <c r="D5078" t="s">
        <v>19108</v>
      </c>
      <c r="E5078" t="s">
        <v>9</v>
      </c>
      <c r="F5078" t="s">
        <v>19109</v>
      </c>
    </row>
    <row r="5079" spans="1:6" x14ac:dyDescent="0.25">
      <c r="A5079" t="s">
        <v>19110</v>
      </c>
      <c r="B5079" t="s">
        <v>19111</v>
      </c>
      <c r="D5079" t="s">
        <v>19112</v>
      </c>
      <c r="E5079" t="s">
        <v>9</v>
      </c>
      <c r="F5079" t="s">
        <v>19113</v>
      </c>
    </row>
    <row r="5080" spans="1:6" x14ac:dyDescent="0.25">
      <c r="A5080" t="s">
        <v>19114</v>
      </c>
      <c r="B5080" t="s">
        <v>19115</v>
      </c>
      <c r="D5080" t="s">
        <v>51925</v>
      </c>
      <c r="E5080" t="s">
        <v>9</v>
      </c>
      <c r="F5080" t="s">
        <v>19116</v>
      </c>
    </row>
    <row r="5081" spans="1:6" x14ac:dyDescent="0.25">
      <c r="A5081" t="s">
        <v>19117</v>
      </c>
      <c r="B5081" t="s">
        <v>19118</v>
      </c>
      <c r="D5081" t="s">
        <v>19119</v>
      </c>
      <c r="E5081" t="s">
        <v>9</v>
      </c>
      <c r="F5081" t="s">
        <v>19120</v>
      </c>
    </row>
    <row r="5082" spans="1:6" x14ac:dyDescent="0.25">
      <c r="A5082" t="s">
        <v>19121</v>
      </c>
      <c r="B5082" t="s">
        <v>19122</v>
      </c>
      <c r="D5082" t="s">
        <v>19123</v>
      </c>
      <c r="E5082" t="s">
        <v>9</v>
      </c>
      <c r="F5082" t="s">
        <v>19124</v>
      </c>
    </row>
    <row r="5083" spans="1:6" x14ac:dyDescent="0.25">
      <c r="A5083" t="s">
        <v>19125</v>
      </c>
      <c r="B5083" t="s">
        <v>19126</v>
      </c>
      <c r="D5083" t="s">
        <v>51926</v>
      </c>
      <c r="E5083" t="s">
        <v>9</v>
      </c>
      <c r="F5083" t="s">
        <v>19127</v>
      </c>
    </row>
    <row r="5084" spans="1:6" x14ac:dyDescent="0.25">
      <c r="A5084" t="s">
        <v>19128</v>
      </c>
      <c r="B5084" t="s">
        <v>19129</v>
      </c>
      <c r="D5084" t="s">
        <v>19130</v>
      </c>
      <c r="E5084" t="s">
        <v>9</v>
      </c>
      <c r="F5084" t="s">
        <v>19131</v>
      </c>
    </row>
    <row r="5085" spans="1:6" x14ac:dyDescent="0.25">
      <c r="A5085" t="s">
        <v>19132</v>
      </c>
      <c r="B5085" t="s">
        <v>19133</v>
      </c>
      <c r="D5085" t="s">
        <v>19134</v>
      </c>
      <c r="E5085" t="s">
        <v>9</v>
      </c>
      <c r="F5085" t="s">
        <v>19135</v>
      </c>
    </row>
    <row r="5086" spans="1:6" x14ac:dyDescent="0.25">
      <c r="A5086" t="s">
        <v>19136</v>
      </c>
      <c r="B5086" t="s">
        <v>19137</v>
      </c>
      <c r="D5086" t="s">
        <v>19138</v>
      </c>
      <c r="E5086" t="s">
        <v>9</v>
      </c>
      <c r="F5086" t="s">
        <v>19139</v>
      </c>
    </row>
    <row r="5087" spans="1:6" x14ac:dyDescent="0.25">
      <c r="A5087" t="s">
        <v>19140</v>
      </c>
      <c r="B5087" t="s">
        <v>19141</v>
      </c>
      <c r="D5087" t="s">
        <v>19142</v>
      </c>
      <c r="E5087" t="s">
        <v>9</v>
      </c>
      <c r="F5087" t="s">
        <v>19143</v>
      </c>
    </row>
    <row r="5088" spans="1:6" x14ac:dyDescent="0.25">
      <c r="A5088" t="s">
        <v>19144</v>
      </c>
      <c r="B5088" t="s">
        <v>19141</v>
      </c>
      <c r="D5088" t="s">
        <v>51927</v>
      </c>
      <c r="E5088" t="s">
        <v>9</v>
      </c>
      <c r="F5088" t="s">
        <v>19145</v>
      </c>
    </row>
    <row r="5089" spans="1:6" x14ac:dyDescent="0.25">
      <c r="A5089" t="s">
        <v>19146</v>
      </c>
      <c r="B5089" t="s">
        <v>19141</v>
      </c>
      <c r="D5089" t="s">
        <v>19147</v>
      </c>
      <c r="E5089" t="s">
        <v>9</v>
      </c>
      <c r="F5089" t="s">
        <v>19148</v>
      </c>
    </row>
    <row r="5090" spans="1:6" x14ac:dyDescent="0.25">
      <c r="A5090" t="s">
        <v>19149</v>
      </c>
      <c r="B5090" t="s">
        <v>19141</v>
      </c>
      <c r="D5090" t="s">
        <v>19150</v>
      </c>
      <c r="E5090" t="s">
        <v>9</v>
      </c>
      <c r="F5090" t="s">
        <v>19151</v>
      </c>
    </row>
    <row r="5091" spans="1:6" x14ac:dyDescent="0.25">
      <c r="A5091" t="s">
        <v>19152</v>
      </c>
      <c r="B5091" t="s">
        <v>19141</v>
      </c>
      <c r="D5091" t="s">
        <v>19153</v>
      </c>
      <c r="E5091" t="s">
        <v>9</v>
      </c>
      <c r="F5091" t="s">
        <v>19154</v>
      </c>
    </row>
    <row r="5092" spans="1:6" x14ac:dyDescent="0.25">
      <c r="A5092" t="s">
        <v>19155</v>
      </c>
      <c r="B5092" t="s">
        <v>19156</v>
      </c>
      <c r="D5092" t="s">
        <v>19157</v>
      </c>
      <c r="E5092" t="s">
        <v>9</v>
      </c>
      <c r="F5092" t="s">
        <v>19158</v>
      </c>
    </row>
    <row r="5093" spans="1:6" x14ac:dyDescent="0.25">
      <c r="A5093" t="s">
        <v>19159</v>
      </c>
      <c r="B5093" t="s">
        <v>19160</v>
      </c>
      <c r="D5093" t="s">
        <v>19161</v>
      </c>
      <c r="E5093" t="s">
        <v>9</v>
      </c>
      <c r="F5093" t="s">
        <v>19162</v>
      </c>
    </row>
    <row r="5094" spans="1:6" x14ac:dyDescent="0.25">
      <c r="A5094" t="s">
        <v>19163</v>
      </c>
      <c r="B5094" t="s">
        <v>19164</v>
      </c>
      <c r="D5094" t="s">
        <v>19165</v>
      </c>
      <c r="E5094" t="s">
        <v>9</v>
      </c>
      <c r="F5094" t="s">
        <v>19166</v>
      </c>
    </row>
    <row r="5095" spans="1:6" x14ac:dyDescent="0.25">
      <c r="A5095" t="s">
        <v>19167</v>
      </c>
      <c r="B5095" t="s">
        <v>19168</v>
      </c>
      <c r="D5095" t="s">
        <v>19169</v>
      </c>
      <c r="E5095" t="s">
        <v>9</v>
      </c>
      <c r="F5095" t="s">
        <v>19170</v>
      </c>
    </row>
    <row r="5096" spans="1:6" x14ac:dyDescent="0.25">
      <c r="A5096" t="s">
        <v>19171</v>
      </c>
      <c r="B5096" t="s">
        <v>19172</v>
      </c>
      <c r="D5096" t="s">
        <v>19173</v>
      </c>
      <c r="E5096" t="s">
        <v>9</v>
      </c>
      <c r="F5096" t="s">
        <v>19174</v>
      </c>
    </row>
    <row r="5097" spans="1:6" x14ac:dyDescent="0.25">
      <c r="A5097" t="s">
        <v>19175</v>
      </c>
      <c r="B5097" t="s">
        <v>19176</v>
      </c>
      <c r="D5097" t="s">
        <v>19177</v>
      </c>
      <c r="E5097" t="s">
        <v>9</v>
      </c>
      <c r="F5097" t="s">
        <v>19178</v>
      </c>
    </row>
    <row r="5098" spans="1:6" x14ac:dyDescent="0.25">
      <c r="A5098" t="s">
        <v>19179</v>
      </c>
      <c r="B5098" t="s">
        <v>19180</v>
      </c>
      <c r="D5098" t="s">
        <v>19181</v>
      </c>
      <c r="E5098" t="s">
        <v>9</v>
      </c>
      <c r="F5098" t="s">
        <v>19182</v>
      </c>
    </row>
    <row r="5099" spans="1:6" x14ac:dyDescent="0.25">
      <c r="A5099" t="s">
        <v>19183</v>
      </c>
      <c r="B5099" t="s">
        <v>19184</v>
      </c>
      <c r="D5099" t="s">
        <v>19185</v>
      </c>
      <c r="E5099" t="s">
        <v>9</v>
      </c>
      <c r="F5099" t="s">
        <v>19186</v>
      </c>
    </row>
    <row r="5100" spans="1:6" x14ac:dyDescent="0.25">
      <c r="A5100" t="s">
        <v>19187</v>
      </c>
      <c r="B5100" t="s">
        <v>19188</v>
      </c>
      <c r="D5100" t="s">
        <v>19189</v>
      </c>
      <c r="E5100" t="s">
        <v>9</v>
      </c>
      <c r="F5100" t="s">
        <v>19190</v>
      </c>
    </row>
    <row r="5101" spans="1:6" x14ac:dyDescent="0.25">
      <c r="A5101" t="s">
        <v>19191</v>
      </c>
      <c r="B5101" t="s">
        <v>19192</v>
      </c>
      <c r="D5101" t="s">
        <v>19193</v>
      </c>
      <c r="E5101" t="s">
        <v>9</v>
      </c>
      <c r="F5101" t="s">
        <v>19194</v>
      </c>
    </row>
    <row r="5102" spans="1:6" x14ac:dyDescent="0.25">
      <c r="A5102" t="s">
        <v>19195</v>
      </c>
      <c r="B5102" t="s">
        <v>19192</v>
      </c>
      <c r="D5102" t="s">
        <v>19196</v>
      </c>
      <c r="E5102" t="s">
        <v>9</v>
      </c>
      <c r="F5102" t="s">
        <v>19197</v>
      </c>
    </row>
    <row r="5103" spans="1:6" x14ac:dyDescent="0.25">
      <c r="A5103" t="s">
        <v>19198</v>
      </c>
      <c r="B5103" t="s">
        <v>19192</v>
      </c>
      <c r="D5103" t="s">
        <v>19199</v>
      </c>
      <c r="E5103" t="s">
        <v>9</v>
      </c>
      <c r="F5103" t="s">
        <v>19200</v>
      </c>
    </row>
    <row r="5104" spans="1:6" x14ac:dyDescent="0.25">
      <c r="A5104" t="s">
        <v>19201</v>
      </c>
      <c r="B5104" t="s">
        <v>19202</v>
      </c>
      <c r="D5104" t="s">
        <v>19203</v>
      </c>
      <c r="E5104" t="s">
        <v>9</v>
      </c>
      <c r="F5104" t="s">
        <v>19204</v>
      </c>
    </row>
    <row r="5105" spans="1:6" x14ac:dyDescent="0.25">
      <c r="A5105" t="s">
        <v>19205</v>
      </c>
      <c r="B5105" t="s">
        <v>19202</v>
      </c>
      <c r="D5105" t="s">
        <v>19206</v>
      </c>
      <c r="E5105" t="s">
        <v>9</v>
      </c>
      <c r="F5105" t="s">
        <v>19207</v>
      </c>
    </row>
    <row r="5106" spans="1:6" x14ac:dyDescent="0.25">
      <c r="A5106" t="s">
        <v>19208</v>
      </c>
      <c r="B5106" t="s">
        <v>19202</v>
      </c>
      <c r="D5106" t="s">
        <v>19209</v>
      </c>
      <c r="E5106" t="s">
        <v>9</v>
      </c>
      <c r="F5106" t="s">
        <v>19210</v>
      </c>
    </row>
    <row r="5107" spans="1:6" x14ac:dyDescent="0.25">
      <c r="A5107" t="s">
        <v>19211</v>
      </c>
      <c r="B5107" t="s">
        <v>19212</v>
      </c>
      <c r="D5107" t="s">
        <v>19213</v>
      </c>
      <c r="E5107" t="s">
        <v>9</v>
      </c>
      <c r="F5107" t="s">
        <v>19214</v>
      </c>
    </row>
    <row r="5108" spans="1:6" x14ac:dyDescent="0.25">
      <c r="A5108" t="s">
        <v>19215</v>
      </c>
      <c r="B5108" t="s">
        <v>19216</v>
      </c>
      <c r="D5108" t="s">
        <v>51928</v>
      </c>
      <c r="E5108" t="s">
        <v>9</v>
      </c>
      <c r="F5108" t="s">
        <v>19217</v>
      </c>
    </row>
    <row r="5109" spans="1:6" x14ac:dyDescent="0.25">
      <c r="A5109" t="s">
        <v>19218</v>
      </c>
      <c r="B5109" t="s">
        <v>19219</v>
      </c>
      <c r="D5109" t="s">
        <v>19220</v>
      </c>
      <c r="E5109" t="s">
        <v>9</v>
      </c>
      <c r="F5109" t="s">
        <v>19221</v>
      </c>
    </row>
    <row r="5110" spans="1:6" x14ac:dyDescent="0.25">
      <c r="A5110" t="s">
        <v>19222</v>
      </c>
      <c r="B5110" t="s">
        <v>19219</v>
      </c>
      <c r="D5110" t="s">
        <v>19223</v>
      </c>
      <c r="E5110" t="s">
        <v>9</v>
      </c>
      <c r="F5110" t="s">
        <v>19224</v>
      </c>
    </row>
    <row r="5111" spans="1:6" x14ac:dyDescent="0.25">
      <c r="A5111" t="s">
        <v>19225</v>
      </c>
      <c r="B5111" t="s">
        <v>19219</v>
      </c>
      <c r="D5111" t="s">
        <v>19226</v>
      </c>
      <c r="E5111" t="s">
        <v>9</v>
      </c>
      <c r="F5111" t="s">
        <v>19227</v>
      </c>
    </row>
    <row r="5112" spans="1:6" x14ac:dyDescent="0.25">
      <c r="A5112" t="s">
        <v>19228</v>
      </c>
      <c r="B5112" t="s">
        <v>19219</v>
      </c>
      <c r="D5112" t="s">
        <v>19229</v>
      </c>
      <c r="E5112" t="s">
        <v>9</v>
      </c>
      <c r="F5112" t="s">
        <v>19230</v>
      </c>
    </row>
    <row r="5113" spans="1:6" x14ac:dyDescent="0.25">
      <c r="A5113" t="s">
        <v>19231</v>
      </c>
      <c r="B5113" t="s">
        <v>19232</v>
      </c>
      <c r="D5113" t="s">
        <v>19233</v>
      </c>
      <c r="E5113" t="s">
        <v>9</v>
      </c>
      <c r="F5113" t="s">
        <v>19234</v>
      </c>
    </row>
    <row r="5114" spans="1:6" x14ac:dyDescent="0.25">
      <c r="A5114">
        <v>1.9790310201001101E+17</v>
      </c>
      <c r="B5114" t="s">
        <v>19235</v>
      </c>
      <c r="D5114" t="s">
        <v>51929</v>
      </c>
      <c r="E5114" t="s">
        <v>9</v>
      </c>
      <c r="F5114" t="s">
        <v>19236</v>
      </c>
    </row>
    <row r="5115" spans="1:6" x14ac:dyDescent="0.25">
      <c r="A5115" t="s">
        <v>19237</v>
      </c>
      <c r="B5115" t="s">
        <v>19238</v>
      </c>
      <c r="D5115" t="s">
        <v>19239</v>
      </c>
      <c r="E5115" t="s">
        <v>9</v>
      </c>
      <c r="F5115" t="s">
        <v>19240</v>
      </c>
    </row>
    <row r="5116" spans="1:6" x14ac:dyDescent="0.25">
      <c r="A5116" t="s">
        <v>19241</v>
      </c>
      <c r="B5116" t="s">
        <v>19238</v>
      </c>
      <c r="D5116" t="s">
        <v>19242</v>
      </c>
      <c r="E5116" t="s">
        <v>9</v>
      </c>
      <c r="F5116" t="s">
        <v>19243</v>
      </c>
    </row>
    <row r="5117" spans="1:6" x14ac:dyDescent="0.25">
      <c r="A5117" t="s">
        <v>19244</v>
      </c>
      <c r="B5117" t="s">
        <v>19238</v>
      </c>
      <c r="D5117" t="s">
        <v>19245</v>
      </c>
      <c r="E5117" t="s">
        <v>9</v>
      </c>
      <c r="F5117" t="s">
        <v>19246</v>
      </c>
    </row>
    <row r="5118" spans="1:6" x14ac:dyDescent="0.25">
      <c r="A5118" t="s">
        <v>19247</v>
      </c>
      <c r="B5118" t="s">
        <v>19248</v>
      </c>
      <c r="D5118" t="s">
        <v>19249</v>
      </c>
      <c r="E5118" t="s">
        <v>9</v>
      </c>
      <c r="F5118" t="s">
        <v>19250</v>
      </c>
    </row>
    <row r="5119" spans="1:6" x14ac:dyDescent="0.25">
      <c r="A5119" t="s">
        <v>19251</v>
      </c>
      <c r="B5119" t="s">
        <v>19252</v>
      </c>
      <c r="D5119" t="s">
        <v>19253</v>
      </c>
      <c r="E5119" t="s">
        <v>9</v>
      </c>
      <c r="F5119" t="s">
        <v>19254</v>
      </c>
    </row>
    <row r="5120" spans="1:6" x14ac:dyDescent="0.25">
      <c r="A5120" t="s">
        <v>19255</v>
      </c>
      <c r="B5120" t="s">
        <v>19256</v>
      </c>
      <c r="D5120" t="s">
        <v>19257</v>
      </c>
      <c r="E5120" t="s">
        <v>9</v>
      </c>
      <c r="F5120" t="s">
        <v>19258</v>
      </c>
    </row>
    <row r="5121" spans="1:6" x14ac:dyDescent="0.25">
      <c r="A5121" t="s">
        <v>19259</v>
      </c>
      <c r="B5121" t="s">
        <v>19260</v>
      </c>
      <c r="D5121" t="s">
        <v>19261</v>
      </c>
      <c r="E5121" t="s">
        <v>9</v>
      </c>
      <c r="F5121" t="s">
        <v>19262</v>
      </c>
    </row>
    <row r="5122" spans="1:6" x14ac:dyDescent="0.25">
      <c r="A5122" t="s">
        <v>19263</v>
      </c>
      <c r="B5122" t="s">
        <v>19260</v>
      </c>
      <c r="D5122" t="s">
        <v>19264</v>
      </c>
      <c r="E5122" t="s">
        <v>9</v>
      </c>
      <c r="F5122" t="s">
        <v>19265</v>
      </c>
    </row>
    <row r="5123" spans="1:6" x14ac:dyDescent="0.25">
      <c r="A5123" t="s">
        <v>19266</v>
      </c>
      <c r="B5123" t="s">
        <v>19260</v>
      </c>
      <c r="D5123" t="s">
        <v>19267</v>
      </c>
      <c r="E5123" t="s">
        <v>9</v>
      </c>
      <c r="F5123" t="s">
        <v>19268</v>
      </c>
    </row>
    <row r="5124" spans="1:6" x14ac:dyDescent="0.25">
      <c r="A5124" t="s">
        <v>19269</v>
      </c>
      <c r="B5124" t="s">
        <v>19260</v>
      </c>
      <c r="D5124" t="s">
        <v>19270</v>
      </c>
      <c r="E5124" t="s">
        <v>9</v>
      </c>
      <c r="F5124" t="s">
        <v>19271</v>
      </c>
    </row>
    <row r="5125" spans="1:6" x14ac:dyDescent="0.25">
      <c r="A5125" t="s">
        <v>19272</v>
      </c>
      <c r="B5125" t="s">
        <v>19260</v>
      </c>
      <c r="D5125" t="s">
        <v>19273</v>
      </c>
      <c r="E5125" t="s">
        <v>9</v>
      </c>
      <c r="F5125" t="s">
        <v>19274</v>
      </c>
    </row>
    <row r="5126" spans="1:6" x14ac:dyDescent="0.25">
      <c r="A5126" t="s">
        <v>19275</v>
      </c>
      <c r="B5126" t="s">
        <v>19260</v>
      </c>
      <c r="D5126" t="s">
        <v>19276</v>
      </c>
      <c r="E5126" t="s">
        <v>9</v>
      </c>
      <c r="F5126" t="s">
        <v>19277</v>
      </c>
    </row>
    <row r="5127" spans="1:6" x14ac:dyDescent="0.25">
      <c r="A5127" t="s">
        <v>19278</v>
      </c>
      <c r="B5127" t="s">
        <v>19260</v>
      </c>
      <c r="D5127" t="s">
        <v>19279</v>
      </c>
      <c r="E5127" t="s">
        <v>9</v>
      </c>
      <c r="F5127" t="s">
        <v>19280</v>
      </c>
    </row>
    <row r="5128" spans="1:6" x14ac:dyDescent="0.25">
      <c r="A5128" t="s">
        <v>19281</v>
      </c>
      <c r="B5128" t="s">
        <v>19260</v>
      </c>
      <c r="D5128" t="s">
        <v>19282</v>
      </c>
      <c r="E5128" t="s">
        <v>9</v>
      </c>
      <c r="F5128" t="s">
        <v>19283</v>
      </c>
    </row>
    <row r="5129" spans="1:6" x14ac:dyDescent="0.25">
      <c r="A5129" t="s">
        <v>19284</v>
      </c>
      <c r="B5129" t="s">
        <v>19260</v>
      </c>
      <c r="D5129" t="s">
        <v>51930</v>
      </c>
      <c r="E5129" t="s">
        <v>9</v>
      </c>
      <c r="F5129" t="s">
        <v>19285</v>
      </c>
    </row>
    <row r="5130" spans="1:6" x14ac:dyDescent="0.25">
      <c r="A5130" t="s">
        <v>19286</v>
      </c>
      <c r="B5130" t="s">
        <v>19260</v>
      </c>
      <c r="D5130" t="s">
        <v>19287</v>
      </c>
      <c r="E5130" t="s">
        <v>9</v>
      </c>
      <c r="F5130" t="s">
        <v>19288</v>
      </c>
    </row>
    <row r="5131" spans="1:6" x14ac:dyDescent="0.25">
      <c r="A5131" t="s">
        <v>19289</v>
      </c>
      <c r="B5131" t="s">
        <v>19260</v>
      </c>
      <c r="D5131" t="s">
        <v>19290</v>
      </c>
      <c r="E5131" t="s">
        <v>9</v>
      </c>
      <c r="F5131" t="s">
        <v>19291</v>
      </c>
    </row>
    <row r="5132" spans="1:6" x14ac:dyDescent="0.25">
      <c r="A5132" t="s">
        <v>19292</v>
      </c>
      <c r="B5132" t="s">
        <v>19260</v>
      </c>
      <c r="D5132" t="s">
        <v>19293</v>
      </c>
      <c r="E5132" t="s">
        <v>9</v>
      </c>
      <c r="F5132" t="s">
        <v>19294</v>
      </c>
    </row>
    <row r="5133" spans="1:6" x14ac:dyDescent="0.25">
      <c r="A5133" t="s">
        <v>19295</v>
      </c>
      <c r="B5133" t="s">
        <v>19260</v>
      </c>
      <c r="D5133" t="s">
        <v>19296</v>
      </c>
      <c r="E5133" t="s">
        <v>9</v>
      </c>
      <c r="F5133" t="s">
        <v>19297</v>
      </c>
    </row>
    <row r="5134" spans="1:6" x14ac:dyDescent="0.25">
      <c r="A5134" t="s">
        <v>19298</v>
      </c>
      <c r="B5134" t="s">
        <v>19299</v>
      </c>
      <c r="D5134" t="s">
        <v>19300</v>
      </c>
      <c r="E5134" t="s">
        <v>9</v>
      </c>
      <c r="F5134" t="s">
        <v>19301</v>
      </c>
    </row>
    <row r="5135" spans="1:6" x14ac:dyDescent="0.25">
      <c r="A5135" t="s">
        <v>19302</v>
      </c>
      <c r="B5135" t="s">
        <v>19303</v>
      </c>
      <c r="D5135" t="s">
        <v>51931</v>
      </c>
      <c r="E5135" t="s">
        <v>9</v>
      </c>
      <c r="F5135" t="s">
        <v>19304</v>
      </c>
    </row>
    <row r="5136" spans="1:6" x14ac:dyDescent="0.25">
      <c r="A5136" t="s">
        <v>19305</v>
      </c>
      <c r="B5136" t="s">
        <v>19306</v>
      </c>
      <c r="D5136" t="s">
        <v>19307</v>
      </c>
      <c r="E5136" t="s">
        <v>9</v>
      </c>
      <c r="F5136" t="s">
        <v>19308</v>
      </c>
    </row>
    <row r="5137" spans="1:6" x14ac:dyDescent="0.25">
      <c r="A5137" t="s">
        <v>19309</v>
      </c>
      <c r="B5137" t="s">
        <v>19310</v>
      </c>
      <c r="D5137" t="s">
        <v>19311</v>
      </c>
      <c r="E5137" t="s">
        <v>9</v>
      </c>
      <c r="F5137" t="s">
        <v>19312</v>
      </c>
    </row>
    <row r="5138" spans="1:6" x14ac:dyDescent="0.25">
      <c r="A5138" t="s">
        <v>19313</v>
      </c>
      <c r="B5138" t="s">
        <v>19310</v>
      </c>
      <c r="D5138" t="s">
        <v>19314</v>
      </c>
      <c r="E5138" t="s">
        <v>9</v>
      </c>
      <c r="F5138" t="s">
        <v>19315</v>
      </c>
    </row>
    <row r="5139" spans="1:6" x14ac:dyDescent="0.25">
      <c r="A5139" t="s">
        <v>19316</v>
      </c>
      <c r="B5139" t="s">
        <v>19317</v>
      </c>
      <c r="D5139" t="s">
        <v>19318</v>
      </c>
      <c r="E5139" t="s">
        <v>9</v>
      </c>
      <c r="F5139" t="s">
        <v>19319</v>
      </c>
    </row>
    <row r="5140" spans="1:6" x14ac:dyDescent="0.25">
      <c r="A5140" t="s">
        <v>19320</v>
      </c>
      <c r="B5140" t="s">
        <v>19321</v>
      </c>
      <c r="D5140" t="s">
        <v>19322</v>
      </c>
      <c r="E5140" t="s">
        <v>9</v>
      </c>
      <c r="F5140" t="s">
        <v>19323</v>
      </c>
    </row>
    <row r="5141" spans="1:6" x14ac:dyDescent="0.25">
      <c r="A5141" t="s">
        <v>19324</v>
      </c>
      <c r="B5141" t="s">
        <v>19325</v>
      </c>
      <c r="D5141" t="s">
        <v>19326</v>
      </c>
      <c r="E5141" t="s">
        <v>9</v>
      </c>
      <c r="F5141" t="s">
        <v>19327</v>
      </c>
    </row>
    <row r="5142" spans="1:6" x14ac:dyDescent="0.25">
      <c r="A5142" t="s">
        <v>19328</v>
      </c>
      <c r="B5142" t="s">
        <v>19329</v>
      </c>
      <c r="D5142" t="s">
        <v>51932</v>
      </c>
      <c r="E5142" t="s">
        <v>9</v>
      </c>
      <c r="F5142" t="s">
        <v>19330</v>
      </c>
    </row>
    <row r="5143" spans="1:6" x14ac:dyDescent="0.25">
      <c r="A5143" t="s">
        <v>19331</v>
      </c>
      <c r="B5143" t="s">
        <v>19332</v>
      </c>
      <c r="D5143" t="s">
        <v>19333</v>
      </c>
      <c r="E5143" t="s">
        <v>9</v>
      </c>
      <c r="F5143" t="s">
        <v>19334</v>
      </c>
    </row>
    <row r="5144" spans="1:6" x14ac:dyDescent="0.25">
      <c r="A5144" t="s">
        <v>19335</v>
      </c>
      <c r="B5144" t="s">
        <v>19336</v>
      </c>
      <c r="D5144" t="s">
        <v>19337</v>
      </c>
      <c r="E5144" t="s">
        <v>9</v>
      </c>
      <c r="F5144" t="s">
        <v>19338</v>
      </c>
    </row>
    <row r="5145" spans="1:6" x14ac:dyDescent="0.25">
      <c r="A5145" t="s">
        <v>19339</v>
      </c>
      <c r="B5145" t="s">
        <v>19340</v>
      </c>
      <c r="D5145" t="s">
        <v>19341</v>
      </c>
      <c r="E5145" t="s">
        <v>9</v>
      </c>
      <c r="F5145" t="s">
        <v>19342</v>
      </c>
    </row>
    <row r="5146" spans="1:6" x14ac:dyDescent="0.25">
      <c r="A5146" t="s">
        <v>19343</v>
      </c>
      <c r="B5146" t="s">
        <v>19344</v>
      </c>
      <c r="D5146" t="s">
        <v>19345</v>
      </c>
      <c r="E5146" t="s">
        <v>9</v>
      </c>
      <c r="F5146" t="s">
        <v>19346</v>
      </c>
    </row>
    <row r="5147" spans="1:6" x14ac:dyDescent="0.25">
      <c r="A5147" t="s">
        <v>19347</v>
      </c>
      <c r="B5147" t="s">
        <v>19348</v>
      </c>
      <c r="D5147" t="s">
        <v>19349</v>
      </c>
      <c r="E5147" t="s">
        <v>9</v>
      </c>
      <c r="F5147" t="s">
        <v>19350</v>
      </c>
    </row>
    <row r="5148" spans="1:6" x14ac:dyDescent="0.25">
      <c r="A5148" t="s">
        <v>19351</v>
      </c>
      <c r="B5148" t="s">
        <v>19352</v>
      </c>
      <c r="D5148" t="s">
        <v>19353</v>
      </c>
      <c r="E5148" t="s">
        <v>9</v>
      </c>
      <c r="F5148" t="s">
        <v>19354</v>
      </c>
    </row>
    <row r="5149" spans="1:6" x14ac:dyDescent="0.25">
      <c r="A5149" t="s">
        <v>19355</v>
      </c>
      <c r="B5149" t="s">
        <v>19356</v>
      </c>
      <c r="D5149" t="s">
        <v>19357</v>
      </c>
      <c r="E5149" t="s">
        <v>9</v>
      </c>
      <c r="F5149" t="s">
        <v>19358</v>
      </c>
    </row>
    <row r="5150" spans="1:6" x14ac:dyDescent="0.25">
      <c r="A5150" t="s">
        <v>19359</v>
      </c>
      <c r="B5150" t="s">
        <v>19360</v>
      </c>
      <c r="D5150" t="s">
        <v>19361</v>
      </c>
      <c r="E5150" t="s">
        <v>9</v>
      </c>
      <c r="F5150" t="s">
        <v>19362</v>
      </c>
    </row>
    <row r="5151" spans="1:6" x14ac:dyDescent="0.25">
      <c r="A5151" t="s">
        <v>19363</v>
      </c>
      <c r="B5151" t="s">
        <v>19364</v>
      </c>
      <c r="D5151" t="s">
        <v>19365</v>
      </c>
      <c r="E5151" t="s">
        <v>9</v>
      </c>
      <c r="F5151" t="s">
        <v>19366</v>
      </c>
    </row>
    <row r="5152" spans="1:6" x14ac:dyDescent="0.25">
      <c r="A5152" t="s">
        <v>19367</v>
      </c>
      <c r="B5152" t="s">
        <v>19368</v>
      </c>
      <c r="D5152" t="s">
        <v>19369</v>
      </c>
      <c r="E5152" t="s">
        <v>9</v>
      </c>
      <c r="F5152" t="s">
        <v>19370</v>
      </c>
    </row>
    <row r="5153" spans="1:6" x14ac:dyDescent="0.25">
      <c r="A5153" t="s">
        <v>19371</v>
      </c>
      <c r="B5153" t="s">
        <v>19372</v>
      </c>
      <c r="D5153" t="s">
        <v>19373</v>
      </c>
      <c r="E5153" t="s">
        <v>9</v>
      </c>
      <c r="F5153" t="s">
        <v>19374</v>
      </c>
    </row>
    <row r="5154" spans="1:6" x14ac:dyDescent="0.25">
      <c r="A5154" t="s">
        <v>19375</v>
      </c>
      <c r="B5154" t="s">
        <v>19376</v>
      </c>
      <c r="D5154" t="s">
        <v>19377</v>
      </c>
      <c r="E5154" t="s">
        <v>9</v>
      </c>
      <c r="F5154" t="s">
        <v>19378</v>
      </c>
    </row>
    <row r="5155" spans="1:6" x14ac:dyDescent="0.25">
      <c r="A5155" t="s">
        <v>19379</v>
      </c>
      <c r="B5155" t="s">
        <v>19380</v>
      </c>
      <c r="D5155" t="s">
        <v>19381</v>
      </c>
      <c r="E5155" t="s">
        <v>9</v>
      </c>
      <c r="F5155" t="s">
        <v>19382</v>
      </c>
    </row>
    <row r="5156" spans="1:6" x14ac:dyDescent="0.25">
      <c r="A5156" t="s">
        <v>19383</v>
      </c>
      <c r="B5156" t="s">
        <v>19384</v>
      </c>
      <c r="D5156" t="s">
        <v>19385</v>
      </c>
      <c r="E5156" t="s">
        <v>9</v>
      </c>
      <c r="F5156" t="s">
        <v>19386</v>
      </c>
    </row>
    <row r="5157" spans="1:6" x14ac:dyDescent="0.25">
      <c r="A5157" t="s">
        <v>19387</v>
      </c>
      <c r="B5157" t="s">
        <v>19388</v>
      </c>
      <c r="D5157" t="s">
        <v>51933</v>
      </c>
      <c r="E5157" t="s">
        <v>9</v>
      </c>
      <c r="F5157" t="s">
        <v>19389</v>
      </c>
    </row>
    <row r="5158" spans="1:6" x14ac:dyDescent="0.25">
      <c r="A5158" t="s">
        <v>19390</v>
      </c>
      <c r="B5158" t="s">
        <v>19391</v>
      </c>
      <c r="D5158" t="s">
        <v>19392</v>
      </c>
      <c r="E5158" t="s">
        <v>9</v>
      </c>
      <c r="F5158" t="s">
        <v>19393</v>
      </c>
    </row>
    <row r="5159" spans="1:6" x14ac:dyDescent="0.25">
      <c r="A5159" t="s">
        <v>19394</v>
      </c>
      <c r="B5159" t="s">
        <v>19395</v>
      </c>
      <c r="D5159" t="s">
        <v>19396</v>
      </c>
      <c r="E5159" t="s">
        <v>9</v>
      </c>
      <c r="F5159" t="s">
        <v>19397</v>
      </c>
    </row>
    <row r="5160" spans="1:6" x14ac:dyDescent="0.25">
      <c r="A5160" t="s">
        <v>19398</v>
      </c>
      <c r="B5160" t="s">
        <v>19399</v>
      </c>
      <c r="D5160" t="s">
        <v>19400</v>
      </c>
      <c r="E5160" t="s">
        <v>9</v>
      </c>
      <c r="F5160" t="s">
        <v>19401</v>
      </c>
    </row>
    <row r="5161" spans="1:6" x14ac:dyDescent="0.25">
      <c r="A5161" t="s">
        <v>19402</v>
      </c>
      <c r="B5161" t="s">
        <v>19403</v>
      </c>
      <c r="D5161" t="s">
        <v>19404</v>
      </c>
      <c r="E5161" t="s">
        <v>9</v>
      </c>
      <c r="F5161" t="s">
        <v>19405</v>
      </c>
    </row>
    <row r="5162" spans="1:6" x14ac:dyDescent="0.25">
      <c r="A5162" t="s">
        <v>19406</v>
      </c>
      <c r="B5162" t="s">
        <v>19407</v>
      </c>
      <c r="D5162" t="s">
        <v>19408</v>
      </c>
      <c r="E5162" t="s">
        <v>9</v>
      </c>
      <c r="F5162" t="s">
        <v>19409</v>
      </c>
    </row>
    <row r="5163" spans="1:6" x14ac:dyDescent="0.25">
      <c r="A5163" t="s">
        <v>19410</v>
      </c>
      <c r="B5163" t="s">
        <v>19411</v>
      </c>
      <c r="D5163" t="s">
        <v>19412</v>
      </c>
      <c r="E5163" t="s">
        <v>9</v>
      </c>
      <c r="F5163" t="s">
        <v>19413</v>
      </c>
    </row>
    <row r="5164" spans="1:6" x14ac:dyDescent="0.25">
      <c r="A5164" t="s">
        <v>19414</v>
      </c>
      <c r="B5164" t="s">
        <v>19415</v>
      </c>
      <c r="D5164" t="s">
        <v>19416</v>
      </c>
      <c r="E5164" t="s">
        <v>9</v>
      </c>
      <c r="F5164" t="s">
        <v>19417</v>
      </c>
    </row>
    <row r="5165" spans="1:6" x14ac:dyDescent="0.25">
      <c r="A5165" t="s">
        <v>19418</v>
      </c>
      <c r="B5165" t="s">
        <v>19419</v>
      </c>
      <c r="D5165" t="s">
        <v>19420</v>
      </c>
      <c r="E5165" t="s">
        <v>9</v>
      </c>
      <c r="F5165" t="s">
        <v>19421</v>
      </c>
    </row>
    <row r="5166" spans="1:6" x14ac:dyDescent="0.25">
      <c r="A5166" t="s">
        <v>19422</v>
      </c>
      <c r="B5166" t="s">
        <v>19423</v>
      </c>
      <c r="D5166" t="s">
        <v>19424</v>
      </c>
      <c r="E5166" t="s">
        <v>9</v>
      </c>
      <c r="F5166" t="s">
        <v>19425</v>
      </c>
    </row>
    <row r="5167" spans="1:6" x14ac:dyDescent="0.25">
      <c r="A5167" t="s">
        <v>19426</v>
      </c>
      <c r="B5167" t="s">
        <v>19427</v>
      </c>
      <c r="D5167" t="s">
        <v>19428</v>
      </c>
      <c r="E5167" t="s">
        <v>9</v>
      </c>
      <c r="F5167" t="s">
        <v>19429</v>
      </c>
    </row>
    <row r="5168" spans="1:6" x14ac:dyDescent="0.25">
      <c r="A5168" t="s">
        <v>19430</v>
      </c>
      <c r="B5168" t="s">
        <v>19431</v>
      </c>
      <c r="D5168" t="s">
        <v>51934</v>
      </c>
      <c r="E5168" t="s">
        <v>9</v>
      </c>
      <c r="F5168" t="s">
        <v>19432</v>
      </c>
    </row>
    <row r="5169" spans="1:6" x14ac:dyDescent="0.25">
      <c r="A5169" t="s">
        <v>19433</v>
      </c>
      <c r="B5169" t="s">
        <v>19434</v>
      </c>
      <c r="D5169" t="s">
        <v>19435</v>
      </c>
      <c r="E5169" t="s">
        <v>9</v>
      </c>
      <c r="F5169" t="s">
        <v>19436</v>
      </c>
    </row>
    <row r="5170" spans="1:6" x14ac:dyDescent="0.25">
      <c r="A5170" t="s">
        <v>19437</v>
      </c>
      <c r="B5170" t="s">
        <v>19438</v>
      </c>
      <c r="D5170" t="s">
        <v>19439</v>
      </c>
      <c r="E5170" t="s">
        <v>9</v>
      </c>
      <c r="F5170" t="s">
        <v>19440</v>
      </c>
    </row>
    <row r="5171" spans="1:6" x14ac:dyDescent="0.25">
      <c r="A5171" t="s">
        <v>19441</v>
      </c>
      <c r="B5171" t="s">
        <v>19442</v>
      </c>
      <c r="D5171" t="s">
        <v>19443</v>
      </c>
      <c r="E5171" t="s">
        <v>9</v>
      </c>
      <c r="F5171" t="s">
        <v>19444</v>
      </c>
    </row>
    <row r="5172" spans="1:6" x14ac:dyDescent="0.25">
      <c r="A5172" t="s">
        <v>19445</v>
      </c>
      <c r="B5172" t="s">
        <v>19446</v>
      </c>
      <c r="D5172" t="s">
        <v>19447</v>
      </c>
      <c r="E5172" t="s">
        <v>9</v>
      </c>
      <c r="F5172" t="s">
        <v>19448</v>
      </c>
    </row>
    <row r="5173" spans="1:6" x14ac:dyDescent="0.25">
      <c r="A5173" t="s">
        <v>19449</v>
      </c>
      <c r="B5173" t="s">
        <v>19450</v>
      </c>
      <c r="D5173" t="s">
        <v>19451</v>
      </c>
      <c r="E5173" t="s">
        <v>9</v>
      </c>
      <c r="F5173" t="s">
        <v>19452</v>
      </c>
    </row>
    <row r="5174" spans="1:6" x14ac:dyDescent="0.25">
      <c r="A5174" t="s">
        <v>19453</v>
      </c>
      <c r="B5174" t="s">
        <v>19450</v>
      </c>
      <c r="D5174" t="s">
        <v>19454</v>
      </c>
      <c r="E5174" t="s">
        <v>9</v>
      </c>
      <c r="F5174" t="s">
        <v>19455</v>
      </c>
    </row>
    <row r="5175" spans="1:6" x14ac:dyDescent="0.25">
      <c r="A5175" t="s">
        <v>19456</v>
      </c>
      <c r="B5175" t="s">
        <v>19450</v>
      </c>
      <c r="D5175" t="s">
        <v>19457</v>
      </c>
      <c r="E5175" t="s">
        <v>9</v>
      </c>
      <c r="F5175" t="s">
        <v>19458</v>
      </c>
    </row>
    <row r="5176" spans="1:6" x14ac:dyDescent="0.25">
      <c r="A5176" t="s">
        <v>19459</v>
      </c>
      <c r="B5176" t="s">
        <v>19460</v>
      </c>
      <c r="D5176" t="s">
        <v>19461</v>
      </c>
      <c r="E5176" t="s">
        <v>9</v>
      </c>
      <c r="F5176" t="s">
        <v>19462</v>
      </c>
    </row>
    <row r="5177" spans="1:6" x14ac:dyDescent="0.25">
      <c r="A5177" t="s">
        <v>19463</v>
      </c>
      <c r="B5177" t="s">
        <v>19464</v>
      </c>
      <c r="D5177" t="s">
        <v>19465</v>
      </c>
      <c r="E5177" t="s">
        <v>9</v>
      </c>
      <c r="F5177" t="s">
        <v>19466</v>
      </c>
    </row>
    <row r="5178" spans="1:6" x14ac:dyDescent="0.25">
      <c r="A5178" t="s">
        <v>19467</v>
      </c>
      <c r="B5178" t="s">
        <v>19468</v>
      </c>
      <c r="D5178" t="s">
        <v>19469</v>
      </c>
      <c r="E5178" t="s">
        <v>9</v>
      </c>
      <c r="F5178" t="s">
        <v>19470</v>
      </c>
    </row>
    <row r="5179" spans="1:6" x14ac:dyDescent="0.25">
      <c r="A5179" t="s">
        <v>19471</v>
      </c>
      <c r="B5179" t="s">
        <v>19468</v>
      </c>
      <c r="D5179" t="s">
        <v>19472</v>
      </c>
      <c r="E5179" t="s">
        <v>9</v>
      </c>
      <c r="F5179" t="s">
        <v>19473</v>
      </c>
    </row>
    <row r="5180" spans="1:6" x14ac:dyDescent="0.25">
      <c r="A5180" t="s">
        <v>19474</v>
      </c>
      <c r="B5180" t="s">
        <v>19468</v>
      </c>
      <c r="D5180" t="s">
        <v>19475</v>
      </c>
      <c r="E5180" t="s">
        <v>9</v>
      </c>
      <c r="F5180" t="s">
        <v>19476</v>
      </c>
    </row>
    <row r="5181" spans="1:6" x14ac:dyDescent="0.25">
      <c r="A5181" t="s">
        <v>19477</v>
      </c>
      <c r="B5181" t="s">
        <v>19468</v>
      </c>
      <c r="D5181" t="s">
        <v>19478</v>
      </c>
      <c r="E5181" t="s">
        <v>9</v>
      </c>
      <c r="F5181" t="s">
        <v>19479</v>
      </c>
    </row>
    <row r="5182" spans="1:6" x14ac:dyDescent="0.25">
      <c r="A5182" t="s">
        <v>19480</v>
      </c>
      <c r="B5182" t="s">
        <v>19481</v>
      </c>
      <c r="D5182" t="s">
        <v>51935</v>
      </c>
      <c r="E5182" t="s">
        <v>9</v>
      </c>
      <c r="F5182" t="s">
        <v>19482</v>
      </c>
    </row>
    <row r="5183" spans="1:6" x14ac:dyDescent="0.25">
      <c r="A5183" t="s">
        <v>19483</v>
      </c>
      <c r="B5183" t="s">
        <v>19484</v>
      </c>
      <c r="D5183" t="s">
        <v>19485</v>
      </c>
      <c r="E5183" t="s">
        <v>9</v>
      </c>
      <c r="F5183" t="s">
        <v>19486</v>
      </c>
    </row>
    <row r="5184" spans="1:6" x14ac:dyDescent="0.25">
      <c r="A5184" t="s">
        <v>19487</v>
      </c>
      <c r="B5184" t="s">
        <v>19488</v>
      </c>
      <c r="D5184" t="s">
        <v>19489</v>
      </c>
      <c r="E5184" t="s">
        <v>9</v>
      </c>
      <c r="F5184" t="s">
        <v>19490</v>
      </c>
    </row>
    <row r="5185" spans="1:6" x14ac:dyDescent="0.25">
      <c r="A5185" t="s">
        <v>19491</v>
      </c>
      <c r="B5185" t="s">
        <v>19492</v>
      </c>
      <c r="D5185" t="s">
        <v>19493</v>
      </c>
      <c r="E5185" t="s">
        <v>9</v>
      </c>
      <c r="F5185" t="s">
        <v>19494</v>
      </c>
    </row>
    <row r="5186" spans="1:6" x14ac:dyDescent="0.25">
      <c r="A5186" t="s">
        <v>19495</v>
      </c>
      <c r="B5186" t="s">
        <v>19496</v>
      </c>
      <c r="D5186" t="s">
        <v>19497</v>
      </c>
      <c r="E5186" t="s">
        <v>9</v>
      </c>
      <c r="F5186" t="s">
        <v>19498</v>
      </c>
    </row>
    <row r="5187" spans="1:6" x14ac:dyDescent="0.25">
      <c r="A5187" t="s">
        <v>19499</v>
      </c>
      <c r="B5187" t="s">
        <v>19500</v>
      </c>
      <c r="D5187" t="s">
        <v>19501</v>
      </c>
      <c r="E5187" t="s">
        <v>9</v>
      </c>
      <c r="F5187" t="s">
        <v>19502</v>
      </c>
    </row>
    <row r="5188" spans="1:6" x14ac:dyDescent="0.25">
      <c r="A5188" t="s">
        <v>19503</v>
      </c>
      <c r="B5188" t="s">
        <v>19500</v>
      </c>
      <c r="D5188" t="s">
        <v>19504</v>
      </c>
      <c r="E5188" t="s">
        <v>9</v>
      </c>
      <c r="F5188" t="s">
        <v>19505</v>
      </c>
    </row>
    <row r="5189" spans="1:6" x14ac:dyDescent="0.25">
      <c r="A5189" t="s">
        <v>19506</v>
      </c>
      <c r="B5189" t="s">
        <v>19507</v>
      </c>
      <c r="D5189" t="s">
        <v>19508</v>
      </c>
      <c r="E5189" t="s">
        <v>9</v>
      </c>
      <c r="F5189" t="s">
        <v>19509</v>
      </c>
    </row>
    <row r="5190" spans="1:6" x14ac:dyDescent="0.25">
      <c r="A5190" t="s">
        <v>19510</v>
      </c>
      <c r="B5190" t="s">
        <v>19511</v>
      </c>
      <c r="D5190" t="s">
        <v>19512</v>
      </c>
      <c r="E5190" t="s">
        <v>9</v>
      </c>
      <c r="F5190" t="s">
        <v>19513</v>
      </c>
    </row>
    <row r="5191" spans="1:6" x14ac:dyDescent="0.25">
      <c r="A5191" t="s">
        <v>19514</v>
      </c>
      <c r="B5191" t="s">
        <v>19515</v>
      </c>
      <c r="D5191" t="s">
        <v>19516</v>
      </c>
      <c r="E5191" t="s">
        <v>9</v>
      </c>
      <c r="F5191" t="s">
        <v>19517</v>
      </c>
    </row>
    <row r="5192" spans="1:6" x14ac:dyDescent="0.25">
      <c r="A5192" t="s">
        <v>19518</v>
      </c>
      <c r="B5192" t="s">
        <v>19519</v>
      </c>
      <c r="D5192" t="s">
        <v>51936</v>
      </c>
      <c r="E5192" t="s">
        <v>9</v>
      </c>
      <c r="F5192" t="s">
        <v>19520</v>
      </c>
    </row>
    <row r="5193" spans="1:6" x14ac:dyDescent="0.25">
      <c r="A5193" t="s">
        <v>19521</v>
      </c>
      <c r="B5193" t="s">
        <v>19522</v>
      </c>
      <c r="D5193" t="s">
        <v>19523</v>
      </c>
      <c r="E5193" t="s">
        <v>9</v>
      </c>
      <c r="F5193" t="s">
        <v>19524</v>
      </c>
    </row>
    <row r="5194" spans="1:6" x14ac:dyDescent="0.25">
      <c r="A5194" t="s">
        <v>19525</v>
      </c>
      <c r="B5194" t="s">
        <v>19526</v>
      </c>
      <c r="D5194" t="s">
        <v>19527</v>
      </c>
      <c r="E5194" t="s">
        <v>9</v>
      </c>
      <c r="F5194" t="s">
        <v>19528</v>
      </c>
    </row>
    <row r="5195" spans="1:6" x14ac:dyDescent="0.25">
      <c r="A5195" t="s">
        <v>19529</v>
      </c>
      <c r="B5195" t="s">
        <v>19530</v>
      </c>
      <c r="D5195" t="s">
        <v>19531</v>
      </c>
      <c r="E5195" t="s">
        <v>9</v>
      </c>
      <c r="F5195" t="s">
        <v>19532</v>
      </c>
    </row>
    <row r="5196" spans="1:6" x14ac:dyDescent="0.25">
      <c r="A5196" t="s">
        <v>19533</v>
      </c>
      <c r="B5196" t="s">
        <v>19534</v>
      </c>
      <c r="D5196" t="s">
        <v>19535</v>
      </c>
      <c r="E5196" t="s">
        <v>9</v>
      </c>
      <c r="F5196" t="s">
        <v>19536</v>
      </c>
    </row>
    <row r="5197" spans="1:6" x14ac:dyDescent="0.25">
      <c r="A5197" t="s">
        <v>19537</v>
      </c>
      <c r="B5197" t="s">
        <v>19538</v>
      </c>
      <c r="D5197" t="s">
        <v>19539</v>
      </c>
      <c r="E5197" t="s">
        <v>9</v>
      </c>
      <c r="F5197" t="s">
        <v>19540</v>
      </c>
    </row>
    <row r="5198" spans="1:6" x14ac:dyDescent="0.25">
      <c r="A5198" t="s">
        <v>19541</v>
      </c>
      <c r="B5198" t="s">
        <v>19542</v>
      </c>
      <c r="D5198" t="s">
        <v>51937</v>
      </c>
      <c r="E5198" t="s">
        <v>9</v>
      </c>
      <c r="F5198" t="s">
        <v>19543</v>
      </c>
    </row>
    <row r="5199" spans="1:6" x14ac:dyDescent="0.25">
      <c r="A5199" t="s">
        <v>19544</v>
      </c>
      <c r="B5199" t="s">
        <v>19545</v>
      </c>
      <c r="D5199" t="s">
        <v>19546</v>
      </c>
      <c r="E5199" t="s">
        <v>9</v>
      </c>
      <c r="F5199" t="s">
        <v>19547</v>
      </c>
    </row>
    <row r="5200" spans="1:6" x14ac:dyDescent="0.25">
      <c r="A5200" t="s">
        <v>19548</v>
      </c>
      <c r="B5200" t="s">
        <v>19549</v>
      </c>
      <c r="D5200" t="s">
        <v>19550</v>
      </c>
      <c r="E5200" t="s">
        <v>9</v>
      </c>
      <c r="F5200" t="s">
        <v>19551</v>
      </c>
    </row>
    <row r="5201" spans="1:6" x14ac:dyDescent="0.25">
      <c r="A5201" t="s">
        <v>19552</v>
      </c>
      <c r="B5201" t="s">
        <v>19553</v>
      </c>
      <c r="D5201" t="s">
        <v>51938</v>
      </c>
      <c r="E5201" t="s">
        <v>9</v>
      </c>
      <c r="F5201" t="s">
        <v>19554</v>
      </c>
    </row>
    <row r="5202" spans="1:6" x14ac:dyDescent="0.25">
      <c r="A5202" t="s">
        <v>19555</v>
      </c>
      <c r="B5202" t="s">
        <v>19556</v>
      </c>
      <c r="D5202" t="s">
        <v>19557</v>
      </c>
      <c r="E5202" t="s">
        <v>9</v>
      </c>
      <c r="F5202" t="s">
        <v>19558</v>
      </c>
    </row>
    <row r="5203" spans="1:6" x14ac:dyDescent="0.25">
      <c r="A5203" t="s">
        <v>19559</v>
      </c>
      <c r="B5203" t="s">
        <v>19560</v>
      </c>
      <c r="D5203" t="s">
        <v>19561</v>
      </c>
      <c r="E5203" t="s">
        <v>9</v>
      </c>
      <c r="F5203" t="s">
        <v>19562</v>
      </c>
    </row>
    <row r="5204" spans="1:6" x14ac:dyDescent="0.25">
      <c r="A5204" t="s">
        <v>19563</v>
      </c>
      <c r="B5204" t="s">
        <v>19564</v>
      </c>
      <c r="D5204" t="s">
        <v>19565</v>
      </c>
      <c r="E5204" t="s">
        <v>9</v>
      </c>
      <c r="F5204" t="s">
        <v>19566</v>
      </c>
    </row>
    <row r="5205" spans="1:6" x14ac:dyDescent="0.25">
      <c r="A5205" t="s">
        <v>19567</v>
      </c>
      <c r="B5205" t="s">
        <v>19568</v>
      </c>
      <c r="D5205" t="s">
        <v>51939</v>
      </c>
      <c r="E5205" t="s">
        <v>9</v>
      </c>
      <c r="F5205" t="s">
        <v>19569</v>
      </c>
    </row>
    <row r="5206" spans="1:6" x14ac:dyDescent="0.25">
      <c r="A5206" t="s">
        <v>19570</v>
      </c>
      <c r="B5206" t="s">
        <v>19571</v>
      </c>
      <c r="D5206" t="s">
        <v>51940</v>
      </c>
      <c r="E5206" t="s">
        <v>9</v>
      </c>
      <c r="F5206" t="s">
        <v>19572</v>
      </c>
    </row>
    <row r="5207" spans="1:6" x14ac:dyDescent="0.25">
      <c r="A5207" t="s">
        <v>19573</v>
      </c>
      <c r="B5207" t="s">
        <v>19574</v>
      </c>
      <c r="D5207" t="s">
        <v>19575</v>
      </c>
      <c r="E5207" t="s">
        <v>9</v>
      </c>
      <c r="F5207" t="s">
        <v>19576</v>
      </c>
    </row>
    <row r="5208" spans="1:6" x14ac:dyDescent="0.25">
      <c r="A5208" t="s">
        <v>19577</v>
      </c>
      <c r="B5208" t="s">
        <v>19578</v>
      </c>
      <c r="D5208" t="s">
        <v>19579</v>
      </c>
      <c r="E5208" t="s">
        <v>9</v>
      </c>
      <c r="F5208" t="s">
        <v>19580</v>
      </c>
    </row>
    <row r="5209" spans="1:6" x14ac:dyDescent="0.25">
      <c r="A5209" t="s">
        <v>19581</v>
      </c>
      <c r="B5209" t="s">
        <v>19582</v>
      </c>
      <c r="D5209" t="s">
        <v>19583</v>
      </c>
      <c r="E5209" t="s">
        <v>9</v>
      </c>
      <c r="F5209" t="s">
        <v>19584</v>
      </c>
    </row>
    <row r="5210" spans="1:6" x14ac:dyDescent="0.25">
      <c r="A5210" t="s">
        <v>19585</v>
      </c>
      <c r="B5210" t="s">
        <v>19586</v>
      </c>
      <c r="D5210" t="s">
        <v>19587</v>
      </c>
      <c r="E5210" t="s">
        <v>9</v>
      </c>
      <c r="F5210" t="s">
        <v>19588</v>
      </c>
    </row>
    <row r="5211" spans="1:6" x14ac:dyDescent="0.25">
      <c r="A5211" t="s">
        <v>19589</v>
      </c>
      <c r="B5211" t="s">
        <v>19590</v>
      </c>
      <c r="D5211" t="s">
        <v>51941</v>
      </c>
      <c r="E5211" t="s">
        <v>9</v>
      </c>
      <c r="F5211" t="s">
        <v>19591</v>
      </c>
    </row>
    <row r="5212" spans="1:6" x14ac:dyDescent="0.25">
      <c r="A5212" t="s">
        <v>19592</v>
      </c>
      <c r="B5212" t="s">
        <v>19593</v>
      </c>
      <c r="D5212" t="s">
        <v>19594</v>
      </c>
      <c r="E5212" t="s">
        <v>9</v>
      </c>
      <c r="F5212" t="s">
        <v>19595</v>
      </c>
    </row>
    <row r="5213" spans="1:6" x14ac:dyDescent="0.25">
      <c r="A5213" t="s">
        <v>19596</v>
      </c>
      <c r="B5213" t="s">
        <v>19597</v>
      </c>
      <c r="D5213" t="s">
        <v>19598</v>
      </c>
      <c r="E5213" t="s">
        <v>9</v>
      </c>
      <c r="F5213" t="s">
        <v>19599</v>
      </c>
    </row>
    <row r="5214" spans="1:6" x14ac:dyDescent="0.25">
      <c r="A5214" t="s">
        <v>19600</v>
      </c>
      <c r="B5214" t="s">
        <v>19601</v>
      </c>
      <c r="D5214" t="s">
        <v>19602</v>
      </c>
      <c r="E5214" t="s">
        <v>9</v>
      </c>
      <c r="F5214" t="s">
        <v>19603</v>
      </c>
    </row>
    <row r="5215" spans="1:6" x14ac:dyDescent="0.25">
      <c r="A5215" t="s">
        <v>19604</v>
      </c>
      <c r="B5215" t="s">
        <v>19605</v>
      </c>
      <c r="D5215" t="s">
        <v>19606</v>
      </c>
      <c r="E5215" t="s">
        <v>9</v>
      </c>
      <c r="F5215" t="s">
        <v>19607</v>
      </c>
    </row>
    <row r="5216" spans="1:6" x14ac:dyDescent="0.25">
      <c r="A5216" t="s">
        <v>19608</v>
      </c>
      <c r="B5216" t="s">
        <v>19609</v>
      </c>
      <c r="D5216" t="s">
        <v>19610</v>
      </c>
      <c r="E5216" t="s">
        <v>9</v>
      </c>
      <c r="F5216" t="s">
        <v>19611</v>
      </c>
    </row>
    <row r="5217" spans="1:6" x14ac:dyDescent="0.25">
      <c r="A5217" t="s">
        <v>19612</v>
      </c>
      <c r="B5217" t="s">
        <v>19613</v>
      </c>
      <c r="D5217" t="s">
        <v>19614</v>
      </c>
      <c r="E5217" t="s">
        <v>9</v>
      </c>
      <c r="F5217" t="s">
        <v>19615</v>
      </c>
    </row>
    <row r="5218" spans="1:6" x14ac:dyDescent="0.25">
      <c r="A5218" t="s">
        <v>19616</v>
      </c>
      <c r="B5218" t="s">
        <v>19617</v>
      </c>
      <c r="D5218" t="s">
        <v>19618</v>
      </c>
      <c r="E5218" t="s">
        <v>9</v>
      </c>
      <c r="F5218" t="s">
        <v>19619</v>
      </c>
    </row>
    <row r="5219" spans="1:6" x14ac:dyDescent="0.25">
      <c r="A5219" t="s">
        <v>19620</v>
      </c>
      <c r="B5219" t="s">
        <v>19621</v>
      </c>
      <c r="D5219" t="s">
        <v>19622</v>
      </c>
      <c r="E5219" t="s">
        <v>9</v>
      </c>
      <c r="F5219" t="s">
        <v>19623</v>
      </c>
    </row>
    <row r="5220" spans="1:6" x14ac:dyDescent="0.25">
      <c r="A5220" t="s">
        <v>19624</v>
      </c>
      <c r="B5220" t="s">
        <v>19625</v>
      </c>
      <c r="D5220" t="s">
        <v>19626</v>
      </c>
      <c r="E5220" t="s">
        <v>9</v>
      </c>
      <c r="F5220" t="s">
        <v>19627</v>
      </c>
    </row>
    <row r="5221" spans="1:6" x14ac:dyDescent="0.25">
      <c r="A5221" t="s">
        <v>19628</v>
      </c>
      <c r="B5221" t="s">
        <v>19625</v>
      </c>
      <c r="D5221" t="s">
        <v>19629</v>
      </c>
      <c r="E5221" t="s">
        <v>9</v>
      </c>
      <c r="F5221" t="s">
        <v>19630</v>
      </c>
    </row>
    <row r="5222" spans="1:6" x14ac:dyDescent="0.25">
      <c r="A5222" t="s">
        <v>19631</v>
      </c>
      <c r="B5222" t="s">
        <v>19625</v>
      </c>
      <c r="D5222" t="s">
        <v>19632</v>
      </c>
      <c r="E5222" t="s">
        <v>9</v>
      </c>
      <c r="F5222" t="s">
        <v>19633</v>
      </c>
    </row>
    <row r="5223" spans="1:6" x14ac:dyDescent="0.25">
      <c r="A5223" t="s">
        <v>19634</v>
      </c>
      <c r="B5223" t="s">
        <v>19635</v>
      </c>
      <c r="D5223" t="s">
        <v>19636</v>
      </c>
      <c r="E5223" t="s">
        <v>9</v>
      </c>
      <c r="F5223" t="s">
        <v>19637</v>
      </c>
    </row>
    <row r="5224" spans="1:6" x14ac:dyDescent="0.25">
      <c r="A5224" t="s">
        <v>19638</v>
      </c>
      <c r="B5224" t="s">
        <v>19639</v>
      </c>
      <c r="D5224" t="s">
        <v>19640</v>
      </c>
      <c r="E5224" t="s">
        <v>9</v>
      </c>
      <c r="F5224" t="s">
        <v>19641</v>
      </c>
    </row>
    <row r="5225" spans="1:6" x14ac:dyDescent="0.25">
      <c r="A5225" t="s">
        <v>19642</v>
      </c>
      <c r="B5225" t="s">
        <v>19643</v>
      </c>
      <c r="D5225" t="s">
        <v>19644</v>
      </c>
      <c r="E5225" t="s">
        <v>9</v>
      </c>
      <c r="F5225" t="s">
        <v>19645</v>
      </c>
    </row>
    <row r="5226" spans="1:6" x14ac:dyDescent="0.25">
      <c r="A5226" t="s">
        <v>19646</v>
      </c>
      <c r="B5226" t="s">
        <v>19647</v>
      </c>
      <c r="D5226" t="s">
        <v>19648</v>
      </c>
      <c r="E5226" t="s">
        <v>9</v>
      </c>
      <c r="F5226" t="s">
        <v>19649</v>
      </c>
    </row>
    <row r="5227" spans="1:6" x14ac:dyDescent="0.25">
      <c r="A5227" t="s">
        <v>19650</v>
      </c>
      <c r="B5227" t="s">
        <v>19651</v>
      </c>
      <c r="D5227" t="s">
        <v>19652</v>
      </c>
      <c r="E5227" t="s">
        <v>9</v>
      </c>
      <c r="F5227" t="s">
        <v>19653</v>
      </c>
    </row>
    <row r="5228" spans="1:6" x14ac:dyDescent="0.25">
      <c r="A5228" t="s">
        <v>19654</v>
      </c>
      <c r="B5228" t="s">
        <v>19655</v>
      </c>
      <c r="D5228" t="s">
        <v>19656</v>
      </c>
      <c r="E5228" t="s">
        <v>9</v>
      </c>
      <c r="F5228" t="s">
        <v>19657</v>
      </c>
    </row>
    <row r="5229" spans="1:6" x14ac:dyDescent="0.25">
      <c r="A5229" t="s">
        <v>19658</v>
      </c>
      <c r="B5229" t="s">
        <v>19659</v>
      </c>
      <c r="D5229" t="s">
        <v>19660</v>
      </c>
      <c r="E5229" t="s">
        <v>9</v>
      </c>
      <c r="F5229" t="s">
        <v>19661</v>
      </c>
    </row>
    <row r="5230" spans="1:6" x14ac:dyDescent="0.25">
      <c r="A5230" t="s">
        <v>19662</v>
      </c>
      <c r="B5230" t="s">
        <v>19663</v>
      </c>
      <c r="D5230" t="s">
        <v>19664</v>
      </c>
      <c r="E5230" t="s">
        <v>9</v>
      </c>
      <c r="F5230" t="s">
        <v>19665</v>
      </c>
    </row>
    <row r="5231" spans="1:6" x14ac:dyDescent="0.25">
      <c r="A5231" t="s">
        <v>19666</v>
      </c>
      <c r="B5231" t="s">
        <v>19667</v>
      </c>
      <c r="D5231" t="s">
        <v>19668</v>
      </c>
      <c r="E5231" t="s">
        <v>9</v>
      </c>
      <c r="F5231" t="s">
        <v>19669</v>
      </c>
    </row>
    <row r="5232" spans="1:6" x14ac:dyDescent="0.25">
      <c r="A5232" t="s">
        <v>19670</v>
      </c>
      <c r="B5232" t="s">
        <v>19671</v>
      </c>
      <c r="D5232" t="s">
        <v>19672</v>
      </c>
      <c r="E5232" t="s">
        <v>9</v>
      </c>
      <c r="F5232" t="s">
        <v>19673</v>
      </c>
    </row>
    <row r="5233" spans="1:6" x14ac:dyDescent="0.25">
      <c r="A5233" t="s">
        <v>19674</v>
      </c>
      <c r="B5233" t="s">
        <v>19675</v>
      </c>
      <c r="D5233" t="s">
        <v>19676</v>
      </c>
      <c r="E5233" t="s">
        <v>9</v>
      </c>
      <c r="F5233" t="s">
        <v>19677</v>
      </c>
    </row>
    <row r="5234" spans="1:6" x14ac:dyDescent="0.25">
      <c r="A5234" t="s">
        <v>19678</v>
      </c>
      <c r="B5234" t="s">
        <v>19679</v>
      </c>
      <c r="D5234" t="s">
        <v>19680</v>
      </c>
      <c r="E5234" t="s">
        <v>9</v>
      </c>
      <c r="F5234" t="s">
        <v>19681</v>
      </c>
    </row>
    <row r="5235" spans="1:6" x14ac:dyDescent="0.25">
      <c r="A5235" t="s">
        <v>19682</v>
      </c>
      <c r="B5235" t="s">
        <v>19683</v>
      </c>
      <c r="D5235" t="s">
        <v>19684</v>
      </c>
      <c r="E5235" t="s">
        <v>9</v>
      </c>
      <c r="F5235" t="s">
        <v>19685</v>
      </c>
    </row>
    <row r="5236" spans="1:6" x14ac:dyDescent="0.25">
      <c r="A5236" t="s">
        <v>19686</v>
      </c>
      <c r="B5236" t="s">
        <v>19687</v>
      </c>
      <c r="D5236" t="s">
        <v>19688</v>
      </c>
      <c r="E5236" t="s">
        <v>9</v>
      </c>
      <c r="F5236" t="s">
        <v>19689</v>
      </c>
    </row>
    <row r="5237" spans="1:6" x14ac:dyDescent="0.25">
      <c r="A5237" t="s">
        <v>19690</v>
      </c>
      <c r="B5237" t="s">
        <v>19691</v>
      </c>
      <c r="D5237" t="s">
        <v>19692</v>
      </c>
      <c r="E5237" t="s">
        <v>9</v>
      </c>
      <c r="F5237" t="s">
        <v>19693</v>
      </c>
    </row>
    <row r="5238" spans="1:6" x14ac:dyDescent="0.25">
      <c r="A5238" t="s">
        <v>19694</v>
      </c>
      <c r="B5238" t="s">
        <v>19695</v>
      </c>
      <c r="D5238" t="s">
        <v>19696</v>
      </c>
      <c r="E5238" t="s">
        <v>9</v>
      </c>
      <c r="F5238" t="s">
        <v>19697</v>
      </c>
    </row>
    <row r="5239" spans="1:6" x14ac:dyDescent="0.25">
      <c r="A5239" t="s">
        <v>19698</v>
      </c>
      <c r="B5239" t="s">
        <v>19699</v>
      </c>
      <c r="D5239" t="s">
        <v>19700</v>
      </c>
      <c r="E5239" t="s">
        <v>9</v>
      </c>
      <c r="F5239" t="s">
        <v>19701</v>
      </c>
    </row>
    <row r="5240" spans="1:6" x14ac:dyDescent="0.25">
      <c r="A5240" t="s">
        <v>19702</v>
      </c>
      <c r="B5240" t="s">
        <v>19703</v>
      </c>
      <c r="D5240" t="s">
        <v>19704</v>
      </c>
      <c r="E5240" t="s">
        <v>9</v>
      </c>
      <c r="F5240" t="s">
        <v>19705</v>
      </c>
    </row>
    <row r="5241" spans="1:6" x14ac:dyDescent="0.25">
      <c r="A5241" t="s">
        <v>19706</v>
      </c>
      <c r="B5241" t="s">
        <v>19707</v>
      </c>
      <c r="D5241" t="s">
        <v>19708</v>
      </c>
      <c r="E5241" t="s">
        <v>9</v>
      </c>
      <c r="F5241" t="s">
        <v>19709</v>
      </c>
    </row>
    <row r="5242" spans="1:6" x14ac:dyDescent="0.25">
      <c r="A5242" t="s">
        <v>19710</v>
      </c>
      <c r="B5242" t="s">
        <v>19711</v>
      </c>
      <c r="D5242" t="s">
        <v>19712</v>
      </c>
      <c r="E5242" t="s">
        <v>9</v>
      </c>
      <c r="F5242" t="s">
        <v>19713</v>
      </c>
    </row>
    <row r="5243" spans="1:6" x14ac:dyDescent="0.25">
      <c r="A5243" t="s">
        <v>19714</v>
      </c>
      <c r="B5243" t="s">
        <v>19715</v>
      </c>
      <c r="D5243" t="s">
        <v>19716</v>
      </c>
      <c r="E5243" t="s">
        <v>9</v>
      </c>
      <c r="F5243" t="s">
        <v>19717</v>
      </c>
    </row>
    <row r="5244" spans="1:6" x14ac:dyDescent="0.25">
      <c r="A5244" t="s">
        <v>19718</v>
      </c>
      <c r="B5244" t="s">
        <v>19719</v>
      </c>
      <c r="D5244" t="s">
        <v>19720</v>
      </c>
      <c r="E5244" t="s">
        <v>9</v>
      </c>
      <c r="F5244" t="s">
        <v>19721</v>
      </c>
    </row>
    <row r="5245" spans="1:6" x14ac:dyDescent="0.25">
      <c r="A5245" t="s">
        <v>19722</v>
      </c>
      <c r="B5245" t="s">
        <v>19723</v>
      </c>
      <c r="D5245" t="s">
        <v>19724</v>
      </c>
      <c r="E5245" t="s">
        <v>9</v>
      </c>
      <c r="F5245" t="s">
        <v>19725</v>
      </c>
    </row>
    <row r="5246" spans="1:6" x14ac:dyDescent="0.25">
      <c r="A5246" t="s">
        <v>19726</v>
      </c>
      <c r="B5246" t="s">
        <v>19727</v>
      </c>
      <c r="D5246" t="s">
        <v>19728</v>
      </c>
      <c r="E5246" t="s">
        <v>9</v>
      </c>
      <c r="F5246" t="s">
        <v>19729</v>
      </c>
    </row>
    <row r="5247" spans="1:6" x14ac:dyDescent="0.25">
      <c r="A5247" t="s">
        <v>19730</v>
      </c>
      <c r="B5247" t="s">
        <v>19727</v>
      </c>
      <c r="D5247" t="s">
        <v>19731</v>
      </c>
      <c r="E5247" t="s">
        <v>9</v>
      </c>
      <c r="F5247" t="s">
        <v>19732</v>
      </c>
    </row>
    <row r="5248" spans="1:6" x14ac:dyDescent="0.25">
      <c r="A5248" t="s">
        <v>19733</v>
      </c>
      <c r="B5248" t="s">
        <v>19727</v>
      </c>
      <c r="D5248" t="s">
        <v>19734</v>
      </c>
      <c r="E5248" t="s">
        <v>9</v>
      </c>
      <c r="F5248" t="s">
        <v>19735</v>
      </c>
    </row>
    <row r="5249" spans="1:6" x14ac:dyDescent="0.25">
      <c r="A5249" t="s">
        <v>19736</v>
      </c>
      <c r="B5249" t="s">
        <v>19737</v>
      </c>
      <c r="D5249" t="s">
        <v>19738</v>
      </c>
      <c r="E5249" t="s">
        <v>9</v>
      </c>
      <c r="F5249" t="s">
        <v>19739</v>
      </c>
    </row>
    <row r="5250" spans="1:6" x14ac:dyDescent="0.25">
      <c r="A5250" t="s">
        <v>19740</v>
      </c>
      <c r="B5250" t="s">
        <v>19741</v>
      </c>
      <c r="D5250" t="s">
        <v>19742</v>
      </c>
      <c r="E5250" t="s">
        <v>9</v>
      </c>
      <c r="F5250" t="s">
        <v>19743</v>
      </c>
    </row>
    <row r="5251" spans="1:6" x14ac:dyDescent="0.25">
      <c r="A5251" t="s">
        <v>19744</v>
      </c>
      <c r="B5251" t="s">
        <v>19745</v>
      </c>
      <c r="D5251" t="s">
        <v>19746</v>
      </c>
      <c r="E5251" t="s">
        <v>9</v>
      </c>
      <c r="F5251" t="s">
        <v>19747</v>
      </c>
    </row>
    <row r="5252" spans="1:6" x14ac:dyDescent="0.25">
      <c r="A5252" t="s">
        <v>19748</v>
      </c>
      <c r="B5252" t="s">
        <v>19749</v>
      </c>
      <c r="D5252" t="s">
        <v>19750</v>
      </c>
      <c r="E5252" t="s">
        <v>9</v>
      </c>
      <c r="F5252" t="s">
        <v>19751</v>
      </c>
    </row>
    <row r="5253" spans="1:6" x14ac:dyDescent="0.25">
      <c r="A5253" t="s">
        <v>19752</v>
      </c>
      <c r="B5253" t="s">
        <v>19753</v>
      </c>
      <c r="D5253" t="s">
        <v>19754</v>
      </c>
      <c r="E5253" t="s">
        <v>9</v>
      </c>
      <c r="F5253" t="s">
        <v>19755</v>
      </c>
    </row>
    <row r="5254" spans="1:6" x14ac:dyDescent="0.25">
      <c r="A5254" t="s">
        <v>19756</v>
      </c>
      <c r="B5254" t="s">
        <v>19757</v>
      </c>
      <c r="D5254" t="s">
        <v>19758</v>
      </c>
      <c r="E5254" t="s">
        <v>9</v>
      </c>
      <c r="F5254" t="s">
        <v>19759</v>
      </c>
    </row>
    <row r="5255" spans="1:6" x14ac:dyDescent="0.25">
      <c r="A5255" t="s">
        <v>19760</v>
      </c>
      <c r="B5255" t="s">
        <v>19757</v>
      </c>
      <c r="D5255" t="s">
        <v>51942</v>
      </c>
      <c r="E5255" t="s">
        <v>9</v>
      </c>
      <c r="F5255" t="s">
        <v>19761</v>
      </c>
    </row>
    <row r="5256" spans="1:6" x14ac:dyDescent="0.25">
      <c r="A5256" t="s">
        <v>19762</v>
      </c>
      <c r="B5256" t="s">
        <v>19757</v>
      </c>
      <c r="D5256" t="s">
        <v>19763</v>
      </c>
      <c r="E5256" t="s">
        <v>9</v>
      </c>
      <c r="F5256" t="s">
        <v>19764</v>
      </c>
    </row>
    <row r="5257" spans="1:6" x14ac:dyDescent="0.25">
      <c r="A5257" t="s">
        <v>19765</v>
      </c>
      <c r="B5257" t="s">
        <v>19766</v>
      </c>
      <c r="D5257" t="s">
        <v>19767</v>
      </c>
      <c r="E5257" t="s">
        <v>9</v>
      </c>
      <c r="F5257" t="s">
        <v>19768</v>
      </c>
    </row>
    <row r="5258" spans="1:6" x14ac:dyDescent="0.25">
      <c r="A5258" t="s">
        <v>19769</v>
      </c>
      <c r="B5258" t="s">
        <v>19770</v>
      </c>
      <c r="D5258" t="s">
        <v>19771</v>
      </c>
      <c r="E5258" t="s">
        <v>9</v>
      </c>
      <c r="F5258" t="s">
        <v>19772</v>
      </c>
    </row>
    <row r="5259" spans="1:6" x14ac:dyDescent="0.25">
      <c r="A5259" t="s">
        <v>19773</v>
      </c>
      <c r="B5259" t="s">
        <v>19774</v>
      </c>
      <c r="D5259" t="s">
        <v>19775</v>
      </c>
      <c r="E5259" t="s">
        <v>9</v>
      </c>
      <c r="F5259" t="s">
        <v>19776</v>
      </c>
    </row>
    <row r="5260" spans="1:6" x14ac:dyDescent="0.25">
      <c r="A5260" t="s">
        <v>19777</v>
      </c>
      <c r="B5260" t="s">
        <v>19778</v>
      </c>
      <c r="D5260" t="s">
        <v>19779</v>
      </c>
      <c r="E5260" t="s">
        <v>9</v>
      </c>
      <c r="F5260" t="s">
        <v>19780</v>
      </c>
    </row>
    <row r="5261" spans="1:6" x14ac:dyDescent="0.25">
      <c r="A5261" t="s">
        <v>19781</v>
      </c>
      <c r="B5261" t="s">
        <v>19782</v>
      </c>
      <c r="D5261" t="s">
        <v>19783</v>
      </c>
      <c r="E5261" t="s">
        <v>9</v>
      </c>
      <c r="F5261" t="s">
        <v>19784</v>
      </c>
    </row>
    <row r="5262" spans="1:6" x14ac:dyDescent="0.25">
      <c r="A5262" t="s">
        <v>19785</v>
      </c>
      <c r="B5262" t="s">
        <v>19786</v>
      </c>
      <c r="D5262" t="s">
        <v>19787</v>
      </c>
      <c r="E5262" t="s">
        <v>9</v>
      </c>
      <c r="F5262" t="s">
        <v>19788</v>
      </c>
    </row>
    <row r="5263" spans="1:6" x14ac:dyDescent="0.25">
      <c r="A5263" t="s">
        <v>19789</v>
      </c>
      <c r="B5263" t="s">
        <v>19790</v>
      </c>
      <c r="D5263" t="s">
        <v>19791</v>
      </c>
      <c r="E5263" t="s">
        <v>9</v>
      </c>
      <c r="F5263" t="s">
        <v>19792</v>
      </c>
    </row>
    <row r="5264" spans="1:6" x14ac:dyDescent="0.25">
      <c r="A5264" t="s">
        <v>19793</v>
      </c>
      <c r="B5264" t="s">
        <v>19794</v>
      </c>
      <c r="D5264" t="s">
        <v>19795</v>
      </c>
      <c r="E5264" t="s">
        <v>9</v>
      </c>
      <c r="F5264" t="s">
        <v>19796</v>
      </c>
    </row>
    <row r="5265" spans="1:6" x14ac:dyDescent="0.25">
      <c r="A5265" t="s">
        <v>19797</v>
      </c>
      <c r="B5265" t="s">
        <v>19794</v>
      </c>
      <c r="D5265" t="s">
        <v>19798</v>
      </c>
      <c r="E5265" t="s">
        <v>9</v>
      </c>
      <c r="F5265" t="s">
        <v>19799</v>
      </c>
    </row>
    <row r="5266" spans="1:6" x14ac:dyDescent="0.25">
      <c r="A5266" t="s">
        <v>19800</v>
      </c>
      <c r="B5266" t="s">
        <v>19794</v>
      </c>
      <c r="D5266" t="s">
        <v>19801</v>
      </c>
      <c r="E5266" t="s">
        <v>9</v>
      </c>
      <c r="F5266" t="s">
        <v>19802</v>
      </c>
    </row>
    <row r="5267" spans="1:6" x14ac:dyDescent="0.25">
      <c r="A5267" t="s">
        <v>19803</v>
      </c>
      <c r="B5267" t="s">
        <v>19804</v>
      </c>
      <c r="D5267" t="s">
        <v>19805</v>
      </c>
      <c r="E5267" t="s">
        <v>9</v>
      </c>
      <c r="F5267" t="s">
        <v>19806</v>
      </c>
    </row>
    <row r="5268" spans="1:6" x14ac:dyDescent="0.25">
      <c r="A5268" t="s">
        <v>19807</v>
      </c>
      <c r="B5268" t="s">
        <v>19804</v>
      </c>
      <c r="D5268" t="s">
        <v>19808</v>
      </c>
      <c r="E5268" t="s">
        <v>9</v>
      </c>
      <c r="F5268" t="s">
        <v>19809</v>
      </c>
    </row>
    <row r="5269" spans="1:6" x14ac:dyDescent="0.25">
      <c r="A5269" t="s">
        <v>19810</v>
      </c>
      <c r="B5269" t="s">
        <v>19804</v>
      </c>
      <c r="D5269" t="s">
        <v>19811</v>
      </c>
      <c r="E5269" t="s">
        <v>9</v>
      </c>
      <c r="F5269" t="s">
        <v>19812</v>
      </c>
    </row>
    <row r="5270" spans="1:6" x14ac:dyDescent="0.25">
      <c r="A5270" t="s">
        <v>19813</v>
      </c>
      <c r="B5270" t="s">
        <v>19814</v>
      </c>
      <c r="D5270" t="s">
        <v>19815</v>
      </c>
      <c r="E5270" t="s">
        <v>9</v>
      </c>
      <c r="F5270" t="s">
        <v>19816</v>
      </c>
    </row>
    <row r="5271" spans="1:6" x14ac:dyDescent="0.25">
      <c r="A5271" t="s">
        <v>19817</v>
      </c>
      <c r="B5271" t="s">
        <v>19814</v>
      </c>
      <c r="D5271" t="s">
        <v>19818</v>
      </c>
      <c r="E5271" t="s">
        <v>9</v>
      </c>
      <c r="F5271" t="s">
        <v>19819</v>
      </c>
    </row>
    <row r="5272" spans="1:6" x14ac:dyDescent="0.25">
      <c r="A5272" t="s">
        <v>19820</v>
      </c>
      <c r="B5272" t="s">
        <v>19821</v>
      </c>
      <c r="D5272" t="s">
        <v>19822</v>
      </c>
      <c r="E5272" t="s">
        <v>9</v>
      </c>
      <c r="F5272" t="s">
        <v>19823</v>
      </c>
    </row>
    <row r="5273" spans="1:6" x14ac:dyDescent="0.25">
      <c r="A5273" t="s">
        <v>19824</v>
      </c>
      <c r="B5273" t="s">
        <v>19825</v>
      </c>
      <c r="D5273" t="s">
        <v>19826</v>
      </c>
      <c r="E5273" t="s">
        <v>9</v>
      </c>
      <c r="F5273" t="s">
        <v>19827</v>
      </c>
    </row>
    <row r="5274" spans="1:6" x14ac:dyDescent="0.25">
      <c r="A5274" t="s">
        <v>19828</v>
      </c>
      <c r="B5274" t="s">
        <v>19829</v>
      </c>
      <c r="D5274" t="s">
        <v>19830</v>
      </c>
      <c r="E5274" t="s">
        <v>9</v>
      </c>
      <c r="F5274" t="s">
        <v>19831</v>
      </c>
    </row>
    <row r="5275" spans="1:6" x14ac:dyDescent="0.25">
      <c r="A5275" t="s">
        <v>19832</v>
      </c>
      <c r="B5275" t="s">
        <v>19833</v>
      </c>
      <c r="D5275" t="s">
        <v>19834</v>
      </c>
      <c r="E5275" t="s">
        <v>9</v>
      </c>
      <c r="F5275" t="s">
        <v>19835</v>
      </c>
    </row>
    <row r="5276" spans="1:6" x14ac:dyDescent="0.25">
      <c r="A5276" t="s">
        <v>19836</v>
      </c>
      <c r="B5276" t="s">
        <v>19837</v>
      </c>
      <c r="D5276" t="s">
        <v>19838</v>
      </c>
      <c r="E5276" t="s">
        <v>9</v>
      </c>
      <c r="F5276" t="s">
        <v>19839</v>
      </c>
    </row>
    <row r="5277" spans="1:6" x14ac:dyDescent="0.25">
      <c r="A5277" t="s">
        <v>19840</v>
      </c>
      <c r="B5277" t="s">
        <v>19841</v>
      </c>
      <c r="D5277" t="s">
        <v>19842</v>
      </c>
      <c r="E5277" t="s">
        <v>9</v>
      </c>
      <c r="F5277" t="s">
        <v>19843</v>
      </c>
    </row>
    <row r="5278" spans="1:6" x14ac:dyDescent="0.25">
      <c r="A5278" t="s">
        <v>19844</v>
      </c>
      <c r="B5278" t="s">
        <v>19845</v>
      </c>
      <c r="D5278" t="s">
        <v>19846</v>
      </c>
      <c r="E5278" t="s">
        <v>9</v>
      </c>
      <c r="F5278" t="s">
        <v>19847</v>
      </c>
    </row>
    <row r="5279" spans="1:6" x14ac:dyDescent="0.25">
      <c r="A5279" t="s">
        <v>19848</v>
      </c>
      <c r="B5279" t="s">
        <v>19849</v>
      </c>
      <c r="D5279" t="s">
        <v>19850</v>
      </c>
      <c r="E5279" t="s">
        <v>9</v>
      </c>
      <c r="F5279" t="s">
        <v>19851</v>
      </c>
    </row>
    <row r="5280" spans="1:6" x14ac:dyDescent="0.25">
      <c r="A5280" t="s">
        <v>19852</v>
      </c>
      <c r="B5280" t="s">
        <v>19849</v>
      </c>
      <c r="D5280" t="s">
        <v>19853</v>
      </c>
      <c r="E5280" t="s">
        <v>9</v>
      </c>
      <c r="F5280" t="s">
        <v>19854</v>
      </c>
    </row>
    <row r="5281" spans="1:6" x14ac:dyDescent="0.25">
      <c r="A5281" t="s">
        <v>19855</v>
      </c>
      <c r="B5281" t="s">
        <v>19856</v>
      </c>
      <c r="D5281" t="s">
        <v>19857</v>
      </c>
      <c r="E5281" t="s">
        <v>9</v>
      </c>
      <c r="F5281" t="s">
        <v>19858</v>
      </c>
    </row>
    <row r="5282" spans="1:6" x14ac:dyDescent="0.25">
      <c r="A5282" t="s">
        <v>19859</v>
      </c>
      <c r="B5282" t="s">
        <v>19860</v>
      </c>
      <c r="D5282" t="s">
        <v>19861</v>
      </c>
      <c r="E5282" t="s">
        <v>9</v>
      </c>
      <c r="F5282" t="s">
        <v>19862</v>
      </c>
    </row>
    <row r="5283" spans="1:6" x14ac:dyDescent="0.25">
      <c r="A5283" t="s">
        <v>19863</v>
      </c>
      <c r="B5283" t="s">
        <v>19864</v>
      </c>
      <c r="D5283" t="s">
        <v>19865</v>
      </c>
      <c r="E5283" t="s">
        <v>9</v>
      </c>
      <c r="F5283" t="s">
        <v>19866</v>
      </c>
    </row>
    <row r="5284" spans="1:6" x14ac:dyDescent="0.25">
      <c r="A5284" t="s">
        <v>19867</v>
      </c>
      <c r="B5284" t="s">
        <v>19868</v>
      </c>
      <c r="D5284" t="s">
        <v>19869</v>
      </c>
      <c r="E5284" t="s">
        <v>9</v>
      </c>
      <c r="F5284" t="s">
        <v>19870</v>
      </c>
    </row>
    <row r="5285" spans="1:6" x14ac:dyDescent="0.25">
      <c r="A5285" t="s">
        <v>19871</v>
      </c>
      <c r="B5285" t="s">
        <v>19872</v>
      </c>
      <c r="D5285" t="s">
        <v>19873</v>
      </c>
      <c r="E5285" t="s">
        <v>9</v>
      </c>
      <c r="F5285" t="s">
        <v>19874</v>
      </c>
    </row>
    <row r="5286" spans="1:6" x14ac:dyDescent="0.25">
      <c r="A5286" t="s">
        <v>19875</v>
      </c>
      <c r="B5286" t="s">
        <v>19872</v>
      </c>
      <c r="D5286" t="s">
        <v>19876</v>
      </c>
      <c r="E5286" t="s">
        <v>9</v>
      </c>
      <c r="F5286" t="s">
        <v>19877</v>
      </c>
    </row>
    <row r="5287" spans="1:6" x14ac:dyDescent="0.25">
      <c r="A5287" t="s">
        <v>19878</v>
      </c>
      <c r="B5287" t="s">
        <v>19872</v>
      </c>
      <c r="D5287" t="s">
        <v>19879</v>
      </c>
      <c r="E5287" t="s">
        <v>9</v>
      </c>
      <c r="F5287" t="s">
        <v>19880</v>
      </c>
    </row>
    <row r="5288" spans="1:6" x14ac:dyDescent="0.25">
      <c r="A5288" t="s">
        <v>19881</v>
      </c>
      <c r="B5288" t="s">
        <v>19872</v>
      </c>
      <c r="D5288" t="s">
        <v>51943</v>
      </c>
      <c r="E5288" t="s">
        <v>9</v>
      </c>
      <c r="F5288" t="s">
        <v>19882</v>
      </c>
    </row>
    <row r="5289" spans="1:6" x14ac:dyDescent="0.25">
      <c r="A5289" t="s">
        <v>19883</v>
      </c>
      <c r="B5289" t="s">
        <v>19872</v>
      </c>
      <c r="D5289" t="s">
        <v>19884</v>
      </c>
      <c r="E5289" t="s">
        <v>9</v>
      </c>
      <c r="F5289" t="s">
        <v>19885</v>
      </c>
    </row>
    <row r="5290" spans="1:6" x14ac:dyDescent="0.25">
      <c r="A5290" t="s">
        <v>19886</v>
      </c>
      <c r="B5290" t="s">
        <v>19872</v>
      </c>
      <c r="D5290" t="s">
        <v>19887</v>
      </c>
      <c r="E5290" t="s">
        <v>9</v>
      </c>
      <c r="F5290" t="s">
        <v>19888</v>
      </c>
    </row>
    <row r="5291" spans="1:6" x14ac:dyDescent="0.25">
      <c r="A5291" t="s">
        <v>19889</v>
      </c>
      <c r="B5291" t="s">
        <v>19872</v>
      </c>
      <c r="D5291" t="s">
        <v>19890</v>
      </c>
      <c r="E5291" t="s">
        <v>9</v>
      </c>
      <c r="F5291" t="s">
        <v>19891</v>
      </c>
    </row>
    <row r="5292" spans="1:6" x14ac:dyDescent="0.25">
      <c r="A5292" t="s">
        <v>19892</v>
      </c>
      <c r="B5292" t="s">
        <v>19872</v>
      </c>
      <c r="D5292" t="s">
        <v>19893</v>
      </c>
      <c r="E5292" t="s">
        <v>9</v>
      </c>
      <c r="F5292" t="s">
        <v>19894</v>
      </c>
    </row>
    <row r="5293" spans="1:6" x14ac:dyDescent="0.25">
      <c r="A5293" t="s">
        <v>19895</v>
      </c>
      <c r="B5293" t="s">
        <v>19896</v>
      </c>
      <c r="D5293" t="s">
        <v>19897</v>
      </c>
      <c r="E5293" t="s">
        <v>9</v>
      </c>
      <c r="F5293" t="s">
        <v>19898</v>
      </c>
    </row>
    <row r="5294" spans="1:6" x14ac:dyDescent="0.25">
      <c r="A5294" t="s">
        <v>19899</v>
      </c>
      <c r="B5294" t="s">
        <v>19896</v>
      </c>
      <c r="D5294" t="s">
        <v>19900</v>
      </c>
      <c r="E5294" t="s">
        <v>9</v>
      </c>
      <c r="F5294" t="s">
        <v>19901</v>
      </c>
    </row>
    <row r="5295" spans="1:6" x14ac:dyDescent="0.25">
      <c r="A5295" t="s">
        <v>19902</v>
      </c>
      <c r="B5295" t="s">
        <v>19896</v>
      </c>
      <c r="D5295" t="s">
        <v>51944</v>
      </c>
      <c r="E5295" t="s">
        <v>9</v>
      </c>
      <c r="F5295" t="s">
        <v>19903</v>
      </c>
    </row>
    <row r="5296" spans="1:6" x14ac:dyDescent="0.25">
      <c r="A5296" t="s">
        <v>19904</v>
      </c>
      <c r="B5296" t="s">
        <v>19905</v>
      </c>
      <c r="D5296" t="s">
        <v>19906</v>
      </c>
      <c r="E5296" t="s">
        <v>9</v>
      </c>
      <c r="F5296" t="s">
        <v>19907</v>
      </c>
    </row>
    <row r="5297" spans="1:6" x14ac:dyDescent="0.25">
      <c r="A5297" t="s">
        <v>19908</v>
      </c>
      <c r="B5297" t="s">
        <v>19909</v>
      </c>
      <c r="D5297" t="s">
        <v>19910</v>
      </c>
      <c r="E5297" t="s">
        <v>9</v>
      </c>
      <c r="F5297" t="s">
        <v>19911</v>
      </c>
    </row>
    <row r="5298" spans="1:6" x14ac:dyDescent="0.25">
      <c r="A5298" t="s">
        <v>19912</v>
      </c>
      <c r="B5298" t="s">
        <v>19913</v>
      </c>
      <c r="D5298" t="s">
        <v>51945</v>
      </c>
      <c r="E5298" t="s">
        <v>9</v>
      </c>
      <c r="F5298" t="s">
        <v>19914</v>
      </c>
    </row>
    <row r="5299" spans="1:6" x14ac:dyDescent="0.25">
      <c r="A5299" t="s">
        <v>19915</v>
      </c>
      <c r="B5299" t="s">
        <v>19916</v>
      </c>
      <c r="D5299" t="s">
        <v>19917</v>
      </c>
      <c r="E5299" t="s">
        <v>9</v>
      </c>
      <c r="F5299" t="s">
        <v>19918</v>
      </c>
    </row>
    <row r="5300" spans="1:6" x14ac:dyDescent="0.25">
      <c r="A5300" t="s">
        <v>19919</v>
      </c>
      <c r="B5300" t="s">
        <v>19920</v>
      </c>
      <c r="D5300" t="s">
        <v>19921</v>
      </c>
      <c r="E5300" t="s">
        <v>9</v>
      </c>
      <c r="F5300" t="s">
        <v>19922</v>
      </c>
    </row>
    <row r="5301" spans="1:6" x14ac:dyDescent="0.25">
      <c r="A5301" t="s">
        <v>19923</v>
      </c>
      <c r="B5301" t="s">
        <v>19924</v>
      </c>
      <c r="D5301" t="s">
        <v>19925</v>
      </c>
      <c r="E5301" t="s">
        <v>9</v>
      </c>
      <c r="F5301" t="s">
        <v>19926</v>
      </c>
    </row>
    <row r="5302" spans="1:6" x14ac:dyDescent="0.25">
      <c r="A5302" t="s">
        <v>19927</v>
      </c>
      <c r="B5302" t="s">
        <v>19924</v>
      </c>
      <c r="D5302" t="s">
        <v>19928</v>
      </c>
      <c r="E5302" t="s">
        <v>9</v>
      </c>
      <c r="F5302" t="s">
        <v>19929</v>
      </c>
    </row>
    <row r="5303" spans="1:6" x14ac:dyDescent="0.25">
      <c r="A5303" t="s">
        <v>19930</v>
      </c>
      <c r="B5303" t="s">
        <v>19931</v>
      </c>
      <c r="D5303" t="s">
        <v>19932</v>
      </c>
      <c r="E5303" t="s">
        <v>9</v>
      </c>
      <c r="F5303" t="s">
        <v>19933</v>
      </c>
    </row>
    <row r="5304" spans="1:6" x14ac:dyDescent="0.25">
      <c r="A5304" t="s">
        <v>19934</v>
      </c>
      <c r="B5304" t="s">
        <v>19935</v>
      </c>
      <c r="D5304" t="s">
        <v>19936</v>
      </c>
      <c r="E5304" t="s">
        <v>9</v>
      </c>
      <c r="F5304" t="s">
        <v>19937</v>
      </c>
    </row>
    <row r="5305" spans="1:6" x14ac:dyDescent="0.25">
      <c r="A5305" t="s">
        <v>19938</v>
      </c>
      <c r="B5305" t="s">
        <v>19939</v>
      </c>
      <c r="D5305" t="s">
        <v>19940</v>
      </c>
      <c r="E5305" t="s">
        <v>9</v>
      </c>
      <c r="F5305" t="s">
        <v>19941</v>
      </c>
    </row>
    <row r="5306" spans="1:6" x14ac:dyDescent="0.25">
      <c r="A5306" t="s">
        <v>19942</v>
      </c>
      <c r="B5306" t="s">
        <v>19943</v>
      </c>
      <c r="D5306" t="s">
        <v>19944</v>
      </c>
      <c r="E5306" t="s">
        <v>9</v>
      </c>
      <c r="F5306" t="s">
        <v>19945</v>
      </c>
    </row>
    <row r="5307" spans="1:6" x14ac:dyDescent="0.25">
      <c r="A5307" t="s">
        <v>19946</v>
      </c>
      <c r="B5307" t="s">
        <v>19947</v>
      </c>
      <c r="D5307" t="s">
        <v>19948</v>
      </c>
      <c r="E5307" t="s">
        <v>9</v>
      </c>
      <c r="F5307" t="s">
        <v>19949</v>
      </c>
    </row>
    <row r="5308" spans="1:6" x14ac:dyDescent="0.25">
      <c r="A5308" t="s">
        <v>19950</v>
      </c>
      <c r="B5308" t="s">
        <v>19947</v>
      </c>
      <c r="D5308" t="s">
        <v>19951</v>
      </c>
      <c r="E5308" t="s">
        <v>9</v>
      </c>
      <c r="F5308" t="s">
        <v>19952</v>
      </c>
    </row>
    <row r="5309" spans="1:6" x14ac:dyDescent="0.25">
      <c r="A5309" t="s">
        <v>19953</v>
      </c>
      <c r="B5309" t="s">
        <v>19954</v>
      </c>
      <c r="D5309" t="s">
        <v>19955</v>
      </c>
      <c r="E5309" t="s">
        <v>9</v>
      </c>
      <c r="F5309" t="s">
        <v>19956</v>
      </c>
    </row>
    <row r="5310" spans="1:6" x14ac:dyDescent="0.25">
      <c r="A5310" t="s">
        <v>19957</v>
      </c>
      <c r="B5310" t="s">
        <v>19958</v>
      </c>
      <c r="D5310" t="s">
        <v>51946</v>
      </c>
      <c r="E5310" t="s">
        <v>9</v>
      </c>
      <c r="F5310" t="s">
        <v>19959</v>
      </c>
    </row>
    <row r="5311" spans="1:6" x14ac:dyDescent="0.25">
      <c r="A5311" t="s">
        <v>19960</v>
      </c>
      <c r="B5311" t="s">
        <v>19961</v>
      </c>
      <c r="D5311" t="s">
        <v>19962</v>
      </c>
      <c r="E5311" t="s">
        <v>9</v>
      </c>
      <c r="F5311" t="s">
        <v>19963</v>
      </c>
    </row>
    <row r="5312" spans="1:6" x14ac:dyDescent="0.25">
      <c r="A5312" t="s">
        <v>19964</v>
      </c>
      <c r="B5312" t="s">
        <v>19965</v>
      </c>
      <c r="D5312" t="s">
        <v>19966</v>
      </c>
      <c r="E5312" t="s">
        <v>9</v>
      </c>
      <c r="F5312" t="s">
        <v>19967</v>
      </c>
    </row>
    <row r="5313" spans="1:6" x14ac:dyDescent="0.25">
      <c r="A5313" t="s">
        <v>19968</v>
      </c>
      <c r="B5313" t="s">
        <v>19969</v>
      </c>
      <c r="D5313" t="s">
        <v>19970</v>
      </c>
      <c r="E5313" t="s">
        <v>9</v>
      </c>
      <c r="F5313" t="s">
        <v>19971</v>
      </c>
    </row>
    <row r="5314" spans="1:6" x14ac:dyDescent="0.25">
      <c r="A5314" t="s">
        <v>19972</v>
      </c>
      <c r="B5314" t="s">
        <v>19973</v>
      </c>
      <c r="D5314" t="s">
        <v>19974</v>
      </c>
      <c r="E5314" t="s">
        <v>9</v>
      </c>
      <c r="F5314" t="s">
        <v>19975</v>
      </c>
    </row>
    <row r="5315" spans="1:6" x14ac:dyDescent="0.25">
      <c r="A5315" t="s">
        <v>19976</v>
      </c>
      <c r="B5315" t="s">
        <v>19977</v>
      </c>
      <c r="D5315" t="s">
        <v>19978</v>
      </c>
      <c r="E5315" t="s">
        <v>9</v>
      </c>
      <c r="F5315" t="s">
        <v>19979</v>
      </c>
    </row>
    <row r="5316" spans="1:6" x14ac:dyDescent="0.25">
      <c r="A5316" t="s">
        <v>19980</v>
      </c>
      <c r="B5316" t="s">
        <v>19981</v>
      </c>
      <c r="D5316" t="s">
        <v>19982</v>
      </c>
      <c r="E5316" t="s">
        <v>9</v>
      </c>
      <c r="F5316" t="s">
        <v>19983</v>
      </c>
    </row>
    <row r="5317" spans="1:6" x14ac:dyDescent="0.25">
      <c r="A5317" t="s">
        <v>19984</v>
      </c>
      <c r="B5317" t="s">
        <v>19985</v>
      </c>
      <c r="D5317" t="s">
        <v>19986</v>
      </c>
      <c r="E5317" t="s">
        <v>9</v>
      </c>
      <c r="F5317" t="s">
        <v>19987</v>
      </c>
    </row>
    <row r="5318" spans="1:6" x14ac:dyDescent="0.25">
      <c r="A5318" t="s">
        <v>19988</v>
      </c>
      <c r="B5318" t="s">
        <v>19989</v>
      </c>
      <c r="D5318" t="s">
        <v>19990</v>
      </c>
      <c r="E5318" t="s">
        <v>9</v>
      </c>
      <c r="F5318" t="s">
        <v>19991</v>
      </c>
    </row>
    <row r="5319" spans="1:6" x14ac:dyDescent="0.25">
      <c r="A5319" t="s">
        <v>19992</v>
      </c>
      <c r="B5319" t="s">
        <v>19993</v>
      </c>
      <c r="D5319" t="s">
        <v>19994</v>
      </c>
      <c r="E5319" t="s">
        <v>9</v>
      </c>
      <c r="F5319" t="s">
        <v>19995</v>
      </c>
    </row>
    <row r="5320" spans="1:6" x14ac:dyDescent="0.25">
      <c r="A5320" t="s">
        <v>19996</v>
      </c>
      <c r="B5320" t="s">
        <v>19997</v>
      </c>
      <c r="D5320" t="s">
        <v>19998</v>
      </c>
      <c r="E5320" t="s">
        <v>9</v>
      </c>
      <c r="F5320" t="s">
        <v>19999</v>
      </c>
    </row>
    <row r="5321" spans="1:6" x14ac:dyDescent="0.25">
      <c r="A5321" t="s">
        <v>20000</v>
      </c>
      <c r="B5321" t="s">
        <v>20001</v>
      </c>
      <c r="D5321" t="s">
        <v>20002</v>
      </c>
      <c r="E5321" t="s">
        <v>9</v>
      </c>
      <c r="F5321" t="s">
        <v>20003</v>
      </c>
    </row>
    <row r="5322" spans="1:6" x14ac:dyDescent="0.25">
      <c r="A5322" t="s">
        <v>20004</v>
      </c>
      <c r="B5322" t="s">
        <v>20005</v>
      </c>
      <c r="D5322" t="s">
        <v>20006</v>
      </c>
      <c r="E5322" t="s">
        <v>9</v>
      </c>
      <c r="F5322" t="s">
        <v>20007</v>
      </c>
    </row>
    <row r="5323" spans="1:6" x14ac:dyDescent="0.25">
      <c r="A5323" t="s">
        <v>20008</v>
      </c>
      <c r="B5323" t="s">
        <v>20009</v>
      </c>
      <c r="D5323" t="s">
        <v>20010</v>
      </c>
      <c r="E5323" t="s">
        <v>9</v>
      </c>
      <c r="F5323" t="s">
        <v>20011</v>
      </c>
    </row>
    <row r="5324" spans="1:6" x14ac:dyDescent="0.25">
      <c r="A5324" t="s">
        <v>20012</v>
      </c>
      <c r="B5324" t="s">
        <v>20013</v>
      </c>
      <c r="D5324" t="s">
        <v>20014</v>
      </c>
      <c r="E5324" t="s">
        <v>9</v>
      </c>
      <c r="F5324" t="s">
        <v>20015</v>
      </c>
    </row>
    <row r="5325" spans="1:6" x14ac:dyDescent="0.25">
      <c r="A5325" t="s">
        <v>20016</v>
      </c>
      <c r="B5325" t="s">
        <v>20017</v>
      </c>
      <c r="D5325" t="s">
        <v>20018</v>
      </c>
      <c r="E5325" t="s">
        <v>9</v>
      </c>
      <c r="F5325" t="s">
        <v>20019</v>
      </c>
    </row>
    <row r="5326" spans="1:6" x14ac:dyDescent="0.25">
      <c r="A5326" t="s">
        <v>20020</v>
      </c>
      <c r="B5326" t="s">
        <v>20021</v>
      </c>
      <c r="D5326" t="s">
        <v>20022</v>
      </c>
      <c r="E5326" t="s">
        <v>9</v>
      </c>
      <c r="F5326" t="s">
        <v>20023</v>
      </c>
    </row>
    <row r="5327" spans="1:6" x14ac:dyDescent="0.25">
      <c r="A5327" t="s">
        <v>20024</v>
      </c>
      <c r="B5327" t="s">
        <v>20025</v>
      </c>
      <c r="D5327" t="s">
        <v>20026</v>
      </c>
      <c r="E5327" t="s">
        <v>9</v>
      </c>
      <c r="F5327" t="s">
        <v>20027</v>
      </c>
    </row>
    <row r="5328" spans="1:6" x14ac:dyDescent="0.25">
      <c r="A5328" t="s">
        <v>20028</v>
      </c>
      <c r="B5328" t="s">
        <v>20029</v>
      </c>
      <c r="D5328" t="s">
        <v>20030</v>
      </c>
      <c r="E5328" t="s">
        <v>9</v>
      </c>
      <c r="F5328" t="s">
        <v>20031</v>
      </c>
    </row>
    <row r="5329" spans="1:6" x14ac:dyDescent="0.25">
      <c r="A5329" t="s">
        <v>20032</v>
      </c>
      <c r="B5329" t="s">
        <v>20033</v>
      </c>
      <c r="D5329" t="s">
        <v>20034</v>
      </c>
      <c r="E5329" t="s">
        <v>9</v>
      </c>
      <c r="F5329" t="s">
        <v>20035</v>
      </c>
    </row>
    <row r="5330" spans="1:6" x14ac:dyDescent="0.25">
      <c r="A5330" t="s">
        <v>20036</v>
      </c>
      <c r="B5330" t="s">
        <v>20033</v>
      </c>
      <c r="D5330" t="s">
        <v>20037</v>
      </c>
      <c r="E5330" t="s">
        <v>9</v>
      </c>
      <c r="F5330" t="s">
        <v>20038</v>
      </c>
    </row>
    <row r="5331" spans="1:6" x14ac:dyDescent="0.25">
      <c r="A5331" t="s">
        <v>20039</v>
      </c>
      <c r="B5331" t="s">
        <v>20033</v>
      </c>
      <c r="D5331" t="s">
        <v>20040</v>
      </c>
      <c r="E5331" t="s">
        <v>9</v>
      </c>
      <c r="F5331" t="s">
        <v>20041</v>
      </c>
    </row>
    <row r="5332" spans="1:6" x14ac:dyDescent="0.25">
      <c r="A5332" t="s">
        <v>20042</v>
      </c>
      <c r="B5332" t="s">
        <v>20033</v>
      </c>
      <c r="D5332" t="s">
        <v>20043</v>
      </c>
      <c r="E5332" t="s">
        <v>9</v>
      </c>
      <c r="F5332" t="s">
        <v>20044</v>
      </c>
    </row>
    <row r="5333" spans="1:6" x14ac:dyDescent="0.25">
      <c r="A5333" t="s">
        <v>20045</v>
      </c>
      <c r="B5333" t="s">
        <v>20033</v>
      </c>
      <c r="D5333" t="s">
        <v>20046</v>
      </c>
      <c r="E5333" t="s">
        <v>9</v>
      </c>
      <c r="F5333" t="s">
        <v>20047</v>
      </c>
    </row>
    <row r="5334" spans="1:6" x14ac:dyDescent="0.25">
      <c r="A5334" t="s">
        <v>20048</v>
      </c>
      <c r="B5334" t="s">
        <v>20049</v>
      </c>
      <c r="D5334" t="s">
        <v>20050</v>
      </c>
      <c r="E5334" t="s">
        <v>9</v>
      </c>
      <c r="F5334" t="s">
        <v>20051</v>
      </c>
    </row>
    <row r="5335" spans="1:6" x14ac:dyDescent="0.25">
      <c r="A5335" t="s">
        <v>20052</v>
      </c>
      <c r="B5335" t="s">
        <v>20053</v>
      </c>
      <c r="D5335" t="s">
        <v>20054</v>
      </c>
      <c r="E5335" t="s">
        <v>9</v>
      </c>
      <c r="F5335" t="s">
        <v>20055</v>
      </c>
    </row>
    <row r="5336" spans="1:6" x14ac:dyDescent="0.25">
      <c r="A5336" t="s">
        <v>20056</v>
      </c>
      <c r="B5336" t="s">
        <v>20057</v>
      </c>
      <c r="D5336" t="s">
        <v>20058</v>
      </c>
      <c r="E5336" t="s">
        <v>9</v>
      </c>
      <c r="F5336" t="s">
        <v>20059</v>
      </c>
    </row>
    <row r="5337" spans="1:6" x14ac:dyDescent="0.25">
      <c r="A5337" t="s">
        <v>20060</v>
      </c>
      <c r="B5337" t="s">
        <v>20061</v>
      </c>
      <c r="D5337" t="s">
        <v>20062</v>
      </c>
      <c r="E5337" t="s">
        <v>9</v>
      </c>
      <c r="F5337" t="s">
        <v>20063</v>
      </c>
    </row>
    <row r="5338" spans="1:6" x14ac:dyDescent="0.25">
      <c r="A5338" t="s">
        <v>20064</v>
      </c>
      <c r="B5338" t="s">
        <v>20065</v>
      </c>
      <c r="D5338" t="s">
        <v>20066</v>
      </c>
      <c r="E5338" t="s">
        <v>9</v>
      </c>
      <c r="F5338" t="s">
        <v>20067</v>
      </c>
    </row>
    <row r="5339" spans="1:6" x14ac:dyDescent="0.25">
      <c r="A5339" t="s">
        <v>20068</v>
      </c>
      <c r="B5339" t="s">
        <v>20069</v>
      </c>
      <c r="D5339" t="s">
        <v>51947</v>
      </c>
      <c r="E5339" t="s">
        <v>9</v>
      </c>
      <c r="F5339" t="s">
        <v>20070</v>
      </c>
    </row>
    <row r="5340" spans="1:6" x14ac:dyDescent="0.25">
      <c r="A5340" t="s">
        <v>20071</v>
      </c>
      <c r="B5340" t="s">
        <v>20072</v>
      </c>
      <c r="D5340" t="s">
        <v>20073</v>
      </c>
      <c r="E5340" t="s">
        <v>9</v>
      </c>
      <c r="F5340" t="s">
        <v>20074</v>
      </c>
    </row>
    <row r="5341" spans="1:6" x14ac:dyDescent="0.25">
      <c r="A5341" t="s">
        <v>20075</v>
      </c>
      <c r="B5341" t="s">
        <v>20076</v>
      </c>
      <c r="D5341" t="s">
        <v>20077</v>
      </c>
      <c r="E5341" t="s">
        <v>9</v>
      </c>
      <c r="F5341" t="s">
        <v>20078</v>
      </c>
    </row>
    <row r="5342" spans="1:6" x14ac:dyDescent="0.25">
      <c r="A5342" t="s">
        <v>20079</v>
      </c>
      <c r="B5342" t="s">
        <v>20080</v>
      </c>
      <c r="D5342" t="s">
        <v>20081</v>
      </c>
      <c r="E5342" t="s">
        <v>9</v>
      </c>
      <c r="F5342" t="s">
        <v>20082</v>
      </c>
    </row>
    <row r="5343" spans="1:6" x14ac:dyDescent="0.25">
      <c r="A5343" t="s">
        <v>20083</v>
      </c>
      <c r="B5343" t="s">
        <v>20084</v>
      </c>
      <c r="D5343" t="s">
        <v>20085</v>
      </c>
      <c r="E5343" t="s">
        <v>9</v>
      </c>
      <c r="F5343" t="s">
        <v>20086</v>
      </c>
    </row>
    <row r="5344" spans="1:6" x14ac:dyDescent="0.25">
      <c r="A5344" t="s">
        <v>20087</v>
      </c>
      <c r="B5344" t="s">
        <v>20088</v>
      </c>
      <c r="D5344" t="s">
        <v>20089</v>
      </c>
      <c r="E5344" t="s">
        <v>9</v>
      </c>
      <c r="F5344" t="s">
        <v>20090</v>
      </c>
    </row>
    <row r="5345" spans="1:6" x14ac:dyDescent="0.25">
      <c r="A5345" t="s">
        <v>20091</v>
      </c>
      <c r="B5345" t="s">
        <v>20092</v>
      </c>
      <c r="D5345" t="s">
        <v>20093</v>
      </c>
      <c r="E5345" t="s">
        <v>9</v>
      </c>
      <c r="F5345" t="s">
        <v>20094</v>
      </c>
    </row>
    <row r="5346" spans="1:6" x14ac:dyDescent="0.25">
      <c r="A5346" t="s">
        <v>20095</v>
      </c>
      <c r="B5346" t="s">
        <v>20096</v>
      </c>
      <c r="D5346" t="s">
        <v>20097</v>
      </c>
      <c r="E5346" t="s">
        <v>9</v>
      </c>
      <c r="F5346" t="s">
        <v>20098</v>
      </c>
    </row>
    <row r="5347" spans="1:6" x14ac:dyDescent="0.25">
      <c r="A5347" t="s">
        <v>20099</v>
      </c>
      <c r="B5347" t="s">
        <v>20100</v>
      </c>
      <c r="D5347" t="s">
        <v>20101</v>
      </c>
      <c r="E5347" t="s">
        <v>9</v>
      </c>
      <c r="F5347" t="s">
        <v>20102</v>
      </c>
    </row>
    <row r="5348" spans="1:6" x14ac:dyDescent="0.25">
      <c r="A5348" t="s">
        <v>20103</v>
      </c>
      <c r="B5348" t="s">
        <v>20104</v>
      </c>
      <c r="D5348" t="s">
        <v>20105</v>
      </c>
      <c r="E5348" t="s">
        <v>9</v>
      </c>
      <c r="F5348" t="s">
        <v>20106</v>
      </c>
    </row>
    <row r="5349" spans="1:6" x14ac:dyDescent="0.25">
      <c r="A5349" t="s">
        <v>20107</v>
      </c>
      <c r="B5349" t="s">
        <v>20108</v>
      </c>
      <c r="D5349" t="s">
        <v>20109</v>
      </c>
      <c r="E5349" t="s">
        <v>9</v>
      </c>
      <c r="F5349" t="s">
        <v>20110</v>
      </c>
    </row>
    <row r="5350" spans="1:6" x14ac:dyDescent="0.25">
      <c r="A5350" t="s">
        <v>20111</v>
      </c>
      <c r="B5350" t="s">
        <v>20112</v>
      </c>
      <c r="D5350" t="s">
        <v>20113</v>
      </c>
      <c r="E5350" t="s">
        <v>9</v>
      </c>
      <c r="F5350" t="s">
        <v>20114</v>
      </c>
    </row>
    <row r="5351" spans="1:6" x14ac:dyDescent="0.25">
      <c r="A5351" t="s">
        <v>20115</v>
      </c>
      <c r="B5351" t="s">
        <v>20116</v>
      </c>
      <c r="D5351" t="s">
        <v>20117</v>
      </c>
      <c r="E5351" t="s">
        <v>9</v>
      </c>
      <c r="F5351" t="s">
        <v>20118</v>
      </c>
    </row>
    <row r="5352" spans="1:6" x14ac:dyDescent="0.25">
      <c r="A5352" t="s">
        <v>20119</v>
      </c>
      <c r="B5352" t="s">
        <v>20120</v>
      </c>
      <c r="D5352" t="s">
        <v>20121</v>
      </c>
      <c r="E5352" t="s">
        <v>9</v>
      </c>
      <c r="F5352" t="s">
        <v>20122</v>
      </c>
    </row>
    <row r="5353" spans="1:6" x14ac:dyDescent="0.25">
      <c r="A5353" t="s">
        <v>20123</v>
      </c>
      <c r="B5353" t="s">
        <v>20124</v>
      </c>
      <c r="D5353" t="s">
        <v>20125</v>
      </c>
      <c r="E5353" t="s">
        <v>9</v>
      </c>
      <c r="F5353" t="s">
        <v>20126</v>
      </c>
    </row>
    <row r="5354" spans="1:6" x14ac:dyDescent="0.25">
      <c r="A5354" t="s">
        <v>20127</v>
      </c>
      <c r="B5354" t="s">
        <v>20128</v>
      </c>
      <c r="D5354" t="s">
        <v>20129</v>
      </c>
      <c r="E5354" t="s">
        <v>9</v>
      </c>
      <c r="F5354" t="s">
        <v>20130</v>
      </c>
    </row>
    <row r="5355" spans="1:6" x14ac:dyDescent="0.25">
      <c r="A5355" t="s">
        <v>20131</v>
      </c>
      <c r="B5355" t="s">
        <v>20132</v>
      </c>
      <c r="D5355" t="s">
        <v>20133</v>
      </c>
      <c r="E5355" t="s">
        <v>9</v>
      </c>
      <c r="F5355" t="s">
        <v>20134</v>
      </c>
    </row>
    <row r="5356" spans="1:6" x14ac:dyDescent="0.25">
      <c r="A5356" t="s">
        <v>20135</v>
      </c>
      <c r="B5356" t="s">
        <v>20136</v>
      </c>
      <c r="D5356" t="s">
        <v>20137</v>
      </c>
      <c r="E5356" t="s">
        <v>9</v>
      </c>
      <c r="F5356" t="s">
        <v>20138</v>
      </c>
    </row>
    <row r="5357" spans="1:6" x14ac:dyDescent="0.25">
      <c r="A5357" t="s">
        <v>20139</v>
      </c>
      <c r="B5357" t="s">
        <v>20140</v>
      </c>
      <c r="D5357" t="s">
        <v>20141</v>
      </c>
      <c r="E5357" t="s">
        <v>9</v>
      </c>
      <c r="F5357" t="s">
        <v>20142</v>
      </c>
    </row>
    <row r="5358" spans="1:6" x14ac:dyDescent="0.25">
      <c r="A5358" t="s">
        <v>20143</v>
      </c>
      <c r="B5358" t="s">
        <v>20144</v>
      </c>
      <c r="D5358" t="s">
        <v>20145</v>
      </c>
      <c r="E5358" t="s">
        <v>9</v>
      </c>
      <c r="F5358" t="s">
        <v>20146</v>
      </c>
    </row>
    <row r="5359" spans="1:6" x14ac:dyDescent="0.25">
      <c r="A5359" t="s">
        <v>20147</v>
      </c>
      <c r="B5359" t="s">
        <v>20148</v>
      </c>
      <c r="D5359" t="s">
        <v>20149</v>
      </c>
      <c r="E5359" t="s">
        <v>9</v>
      </c>
      <c r="F5359" t="s">
        <v>20150</v>
      </c>
    </row>
    <row r="5360" spans="1:6" x14ac:dyDescent="0.25">
      <c r="A5360" t="s">
        <v>20151</v>
      </c>
      <c r="B5360" t="s">
        <v>20148</v>
      </c>
      <c r="D5360" t="s">
        <v>20152</v>
      </c>
      <c r="E5360" t="s">
        <v>9</v>
      </c>
      <c r="F5360" t="s">
        <v>20153</v>
      </c>
    </row>
    <row r="5361" spans="1:6" x14ac:dyDescent="0.25">
      <c r="A5361" t="s">
        <v>20154</v>
      </c>
      <c r="B5361" t="s">
        <v>20155</v>
      </c>
      <c r="D5361" t="s">
        <v>20156</v>
      </c>
      <c r="E5361" t="s">
        <v>9</v>
      </c>
      <c r="F5361" t="s">
        <v>20157</v>
      </c>
    </row>
    <row r="5362" spans="1:6" x14ac:dyDescent="0.25">
      <c r="A5362" t="s">
        <v>20158</v>
      </c>
      <c r="B5362" t="s">
        <v>20159</v>
      </c>
      <c r="D5362" t="s">
        <v>20160</v>
      </c>
      <c r="E5362" t="s">
        <v>9</v>
      </c>
      <c r="F5362" t="s">
        <v>20161</v>
      </c>
    </row>
    <row r="5363" spans="1:6" x14ac:dyDescent="0.25">
      <c r="A5363" t="s">
        <v>20162</v>
      </c>
      <c r="B5363" t="s">
        <v>20163</v>
      </c>
      <c r="D5363" t="s">
        <v>20164</v>
      </c>
      <c r="E5363" t="s">
        <v>9</v>
      </c>
      <c r="F5363" t="s">
        <v>20165</v>
      </c>
    </row>
    <row r="5364" spans="1:6" x14ac:dyDescent="0.25">
      <c r="A5364" t="s">
        <v>20166</v>
      </c>
      <c r="B5364" t="s">
        <v>20163</v>
      </c>
      <c r="D5364" t="s">
        <v>20167</v>
      </c>
      <c r="E5364" t="s">
        <v>9</v>
      </c>
      <c r="F5364" t="s">
        <v>20168</v>
      </c>
    </row>
    <row r="5365" spans="1:6" x14ac:dyDescent="0.25">
      <c r="A5365" t="s">
        <v>20169</v>
      </c>
      <c r="B5365" t="s">
        <v>20163</v>
      </c>
      <c r="D5365" t="s">
        <v>20170</v>
      </c>
      <c r="E5365" t="s">
        <v>9</v>
      </c>
      <c r="F5365" t="s">
        <v>20171</v>
      </c>
    </row>
    <row r="5366" spans="1:6" x14ac:dyDescent="0.25">
      <c r="A5366" t="s">
        <v>20172</v>
      </c>
      <c r="B5366" t="s">
        <v>20173</v>
      </c>
      <c r="D5366" t="s">
        <v>20174</v>
      </c>
      <c r="E5366" t="s">
        <v>9</v>
      </c>
      <c r="F5366" t="s">
        <v>20175</v>
      </c>
    </row>
    <row r="5367" spans="1:6" x14ac:dyDescent="0.25">
      <c r="A5367" t="s">
        <v>20176</v>
      </c>
      <c r="B5367" t="s">
        <v>20177</v>
      </c>
      <c r="D5367" t="s">
        <v>20178</v>
      </c>
      <c r="E5367" t="s">
        <v>9</v>
      </c>
      <c r="F5367" t="s">
        <v>20179</v>
      </c>
    </row>
    <row r="5368" spans="1:6" x14ac:dyDescent="0.25">
      <c r="A5368" t="s">
        <v>20180</v>
      </c>
      <c r="B5368" t="s">
        <v>20181</v>
      </c>
      <c r="D5368" t="s">
        <v>20182</v>
      </c>
      <c r="E5368" t="s">
        <v>9</v>
      </c>
      <c r="F5368" t="s">
        <v>20183</v>
      </c>
    </row>
    <row r="5369" spans="1:6" x14ac:dyDescent="0.25">
      <c r="A5369" t="s">
        <v>20184</v>
      </c>
      <c r="B5369" t="s">
        <v>20185</v>
      </c>
      <c r="D5369" t="s">
        <v>20186</v>
      </c>
      <c r="E5369" t="s">
        <v>9</v>
      </c>
      <c r="F5369" t="s">
        <v>20187</v>
      </c>
    </row>
    <row r="5370" spans="1:6" x14ac:dyDescent="0.25">
      <c r="A5370" t="s">
        <v>20188</v>
      </c>
      <c r="B5370" t="s">
        <v>20189</v>
      </c>
      <c r="D5370" t="s">
        <v>20190</v>
      </c>
      <c r="E5370" t="s">
        <v>9</v>
      </c>
      <c r="F5370" t="s">
        <v>20191</v>
      </c>
    </row>
    <row r="5371" spans="1:6" x14ac:dyDescent="0.25">
      <c r="A5371" t="s">
        <v>20192</v>
      </c>
      <c r="B5371" t="s">
        <v>20193</v>
      </c>
      <c r="D5371" t="s">
        <v>20194</v>
      </c>
      <c r="E5371" t="s">
        <v>9</v>
      </c>
      <c r="F5371" t="s">
        <v>20195</v>
      </c>
    </row>
    <row r="5372" spans="1:6" x14ac:dyDescent="0.25">
      <c r="A5372" t="s">
        <v>20196</v>
      </c>
      <c r="B5372" t="s">
        <v>20197</v>
      </c>
      <c r="D5372" t="s">
        <v>20198</v>
      </c>
      <c r="E5372" t="s">
        <v>9</v>
      </c>
      <c r="F5372" t="s">
        <v>20199</v>
      </c>
    </row>
    <row r="5373" spans="1:6" x14ac:dyDescent="0.25">
      <c r="A5373" t="s">
        <v>20200</v>
      </c>
      <c r="B5373" t="s">
        <v>20201</v>
      </c>
      <c r="D5373" t="s">
        <v>20202</v>
      </c>
      <c r="E5373" t="s">
        <v>9</v>
      </c>
      <c r="F5373" t="s">
        <v>20203</v>
      </c>
    </row>
    <row r="5374" spans="1:6" x14ac:dyDescent="0.25">
      <c r="A5374" t="s">
        <v>20204</v>
      </c>
      <c r="B5374" t="s">
        <v>20205</v>
      </c>
      <c r="D5374" t="s">
        <v>20206</v>
      </c>
      <c r="E5374" t="s">
        <v>9</v>
      </c>
      <c r="F5374" t="s">
        <v>20207</v>
      </c>
    </row>
    <row r="5375" spans="1:6" x14ac:dyDescent="0.25">
      <c r="A5375" t="s">
        <v>20208</v>
      </c>
      <c r="B5375" t="s">
        <v>20209</v>
      </c>
      <c r="D5375" t="s">
        <v>20210</v>
      </c>
      <c r="E5375" t="s">
        <v>9</v>
      </c>
      <c r="F5375" t="s">
        <v>20211</v>
      </c>
    </row>
    <row r="5376" spans="1:6" x14ac:dyDescent="0.25">
      <c r="A5376" t="s">
        <v>20212</v>
      </c>
      <c r="B5376" t="s">
        <v>20213</v>
      </c>
      <c r="D5376" t="s">
        <v>20214</v>
      </c>
      <c r="E5376" t="s">
        <v>9</v>
      </c>
      <c r="F5376" t="s">
        <v>20215</v>
      </c>
    </row>
    <row r="5377" spans="1:6" x14ac:dyDescent="0.25">
      <c r="A5377" t="s">
        <v>20216</v>
      </c>
      <c r="B5377" t="s">
        <v>20217</v>
      </c>
      <c r="D5377" t="s">
        <v>20218</v>
      </c>
      <c r="E5377" t="s">
        <v>9</v>
      </c>
      <c r="F5377" t="s">
        <v>20219</v>
      </c>
    </row>
    <row r="5378" spans="1:6" x14ac:dyDescent="0.25">
      <c r="A5378" t="s">
        <v>20220</v>
      </c>
      <c r="B5378" t="s">
        <v>20221</v>
      </c>
      <c r="D5378" t="s">
        <v>20222</v>
      </c>
      <c r="E5378" t="s">
        <v>9</v>
      </c>
      <c r="F5378" t="s">
        <v>20223</v>
      </c>
    </row>
    <row r="5379" spans="1:6" x14ac:dyDescent="0.25">
      <c r="A5379" t="s">
        <v>20224</v>
      </c>
      <c r="B5379" t="s">
        <v>20225</v>
      </c>
      <c r="D5379" t="s">
        <v>20226</v>
      </c>
      <c r="E5379" t="s">
        <v>9</v>
      </c>
      <c r="F5379" t="s">
        <v>20227</v>
      </c>
    </row>
    <row r="5380" spans="1:6" x14ac:dyDescent="0.25">
      <c r="A5380" t="s">
        <v>20228</v>
      </c>
      <c r="B5380" t="s">
        <v>20229</v>
      </c>
      <c r="D5380" t="s">
        <v>20230</v>
      </c>
      <c r="E5380" t="s">
        <v>9</v>
      </c>
      <c r="F5380" t="s">
        <v>20231</v>
      </c>
    </row>
    <row r="5381" spans="1:6" x14ac:dyDescent="0.25">
      <c r="A5381" t="s">
        <v>20232</v>
      </c>
      <c r="B5381" t="s">
        <v>20233</v>
      </c>
      <c r="D5381" t="s">
        <v>20234</v>
      </c>
      <c r="E5381" t="s">
        <v>9</v>
      </c>
      <c r="F5381" t="s">
        <v>20235</v>
      </c>
    </row>
    <row r="5382" spans="1:6" x14ac:dyDescent="0.25">
      <c r="A5382" t="s">
        <v>20236</v>
      </c>
      <c r="B5382" t="s">
        <v>20237</v>
      </c>
      <c r="D5382" t="s">
        <v>20238</v>
      </c>
      <c r="E5382" t="s">
        <v>9</v>
      </c>
      <c r="F5382" t="s">
        <v>20239</v>
      </c>
    </row>
    <row r="5383" spans="1:6" x14ac:dyDescent="0.25">
      <c r="A5383" t="s">
        <v>20240</v>
      </c>
      <c r="B5383" t="s">
        <v>20241</v>
      </c>
      <c r="D5383" t="s">
        <v>20242</v>
      </c>
      <c r="E5383" t="s">
        <v>9</v>
      </c>
      <c r="F5383" t="s">
        <v>20243</v>
      </c>
    </row>
    <row r="5384" spans="1:6" x14ac:dyDescent="0.25">
      <c r="A5384" t="s">
        <v>20244</v>
      </c>
      <c r="B5384" t="s">
        <v>20245</v>
      </c>
      <c r="D5384" t="s">
        <v>20246</v>
      </c>
      <c r="E5384" t="s">
        <v>9</v>
      </c>
      <c r="F5384" t="s">
        <v>20247</v>
      </c>
    </row>
    <row r="5385" spans="1:6" x14ac:dyDescent="0.25">
      <c r="A5385" t="s">
        <v>20248</v>
      </c>
      <c r="B5385" t="s">
        <v>20249</v>
      </c>
      <c r="D5385" t="s">
        <v>20250</v>
      </c>
      <c r="E5385" t="s">
        <v>9</v>
      </c>
      <c r="F5385" t="s">
        <v>20251</v>
      </c>
    </row>
    <row r="5386" spans="1:6" x14ac:dyDescent="0.25">
      <c r="A5386" t="s">
        <v>20252</v>
      </c>
      <c r="B5386" t="s">
        <v>20249</v>
      </c>
      <c r="D5386" t="s">
        <v>20253</v>
      </c>
      <c r="E5386" t="s">
        <v>9</v>
      </c>
      <c r="F5386" t="s">
        <v>20254</v>
      </c>
    </row>
    <row r="5387" spans="1:6" x14ac:dyDescent="0.25">
      <c r="A5387" t="s">
        <v>20255</v>
      </c>
      <c r="B5387" t="s">
        <v>20256</v>
      </c>
      <c r="D5387" t="s">
        <v>20257</v>
      </c>
      <c r="E5387" t="s">
        <v>9</v>
      </c>
      <c r="F5387" t="s">
        <v>20258</v>
      </c>
    </row>
    <row r="5388" spans="1:6" x14ac:dyDescent="0.25">
      <c r="A5388" t="s">
        <v>20259</v>
      </c>
      <c r="B5388" t="s">
        <v>20260</v>
      </c>
      <c r="D5388" t="s">
        <v>20261</v>
      </c>
      <c r="E5388" t="s">
        <v>9</v>
      </c>
      <c r="F5388" t="s">
        <v>20262</v>
      </c>
    </row>
    <row r="5389" spans="1:6" x14ac:dyDescent="0.25">
      <c r="A5389" t="s">
        <v>20263</v>
      </c>
      <c r="B5389" t="s">
        <v>20264</v>
      </c>
      <c r="D5389" t="s">
        <v>20265</v>
      </c>
      <c r="E5389" t="s">
        <v>9</v>
      </c>
      <c r="F5389" t="s">
        <v>20266</v>
      </c>
    </row>
    <row r="5390" spans="1:6" x14ac:dyDescent="0.25">
      <c r="A5390" t="s">
        <v>20267</v>
      </c>
      <c r="B5390" t="s">
        <v>20268</v>
      </c>
      <c r="D5390" t="s">
        <v>20269</v>
      </c>
      <c r="E5390" t="s">
        <v>9</v>
      </c>
      <c r="F5390" t="s">
        <v>20270</v>
      </c>
    </row>
    <row r="5391" spans="1:6" x14ac:dyDescent="0.25">
      <c r="A5391" t="s">
        <v>20271</v>
      </c>
      <c r="B5391" t="s">
        <v>20272</v>
      </c>
      <c r="D5391" t="s">
        <v>20273</v>
      </c>
      <c r="E5391" t="s">
        <v>9</v>
      </c>
      <c r="F5391" t="s">
        <v>20274</v>
      </c>
    </row>
    <row r="5392" spans="1:6" x14ac:dyDescent="0.25">
      <c r="A5392" t="s">
        <v>20275</v>
      </c>
      <c r="B5392" t="s">
        <v>20272</v>
      </c>
      <c r="D5392" t="s">
        <v>20276</v>
      </c>
      <c r="E5392" t="s">
        <v>9</v>
      </c>
      <c r="F5392" t="s">
        <v>20277</v>
      </c>
    </row>
    <row r="5393" spans="1:6" x14ac:dyDescent="0.25">
      <c r="A5393" t="s">
        <v>20278</v>
      </c>
      <c r="B5393" t="s">
        <v>20279</v>
      </c>
      <c r="D5393" t="s">
        <v>20280</v>
      </c>
      <c r="E5393" t="s">
        <v>9</v>
      </c>
      <c r="F5393" t="s">
        <v>20281</v>
      </c>
    </row>
    <row r="5394" spans="1:6" x14ac:dyDescent="0.25">
      <c r="A5394" t="s">
        <v>20282</v>
      </c>
      <c r="B5394" t="s">
        <v>20283</v>
      </c>
      <c r="D5394" t="s">
        <v>20284</v>
      </c>
      <c r="E5394" t="s">
        <v>9</v>
      </c>
      <c r="F5394" t="s">
        <v>20285</v>
      </c>
    </row>
    <row r="5395" spans="1:6" x14ac:dyDescent="0.25">
      <c r="A5395" t="s">
        <v>20286</v>
      </c>
      <c r="B5395" t="s">
        <v>20287</v>
      </c>
      <c r="D5395" t="s">
        <v>20288</v>
      </c>
      <c r="E5395" t="s">
        <v>9</v>
      </c>
      <c r="F5395" t="s">
        <v>20289</v>
      </c>
    </row>
    <row r="5396" spans="1:6" x14ac:dyDescent="0.25">
      <c r="A5396" t="s">
        <v>20290</v>
      </c>
      <c r="B5396" t="s">
        <v>20287</v>
      </c>
      <c r="D5396" t="s">
        <v>20291</v>
      </c>
      <c r="E5396" t="s">
        <v>9</v>
      </c>
      <c r="F5396" t="s">
        <v>20292</v>
      </c>
    </row>
    <row r="5397" spans="1:6" x14ac:dyDescent="0.25">
      <c r="A5397" t="s">
        <v>20293</v>
      </c>
      <c r="B5397" t="s">
        <v>20287</v>
      </c>
      <c r="D5397" t="s">
        <v>20294</v>
      </c>
      <c r="E5397" t="s">
        <v>9</v>
      </c>
      <c r="F5397" t="s">
        <v>20295</v>
      </c>
    </row>
    <row r="5398" spans="1:6" x14ac:dyDescent="0.25">
      <c r="A5398" t="s">
        <v>20296</v>
      </c>
      <c r="B5398" t="s">
        <v>20297</v>
      </c>
      <c r="D5398" t="s">
        <v>20298</v>
      </c>
      <c r="E5398" t="s">
        <v>9</v>
      </c>
      <c r="F5398" t="s">
        <v>20299</v>
      </c>
    </row>
    <row r="5399" spans="1:6" x14ac:dyDescent="0.25">
      <c r="A5399" t="s">
        <v>20300</v>
      </c>
      <c r="B5399" t="s">
        <v>20301</v>
      </c>
      <c r="D5399" t="s">
        <v>51948</v>
      </c>
      <c r="E5399" t="s">
        <v>9</v>
      </c>
      <c r="F5399" t="s">
        <v>20302</v>
      </c>
    </row>
    <row r="5400" spans="1:6" x14ac:dyDescent="0.25">
      <c r="A5400" t="s">
        <v>20303</v>
      </c>
      <c r="B5400" t="s">
        <v>20304</v>
      </c>
      <c r="D5400" t="s">
        <v>20305</v>
      </c>
      <c r="E5400" t="s">
        <v>9</v>
      </c>
      <c r="F5400" t="s">
        <v>20306</v>
      </c>
    </row>
    <row r="5401" spans="1:6" x14ac:dyDescent="0.25">
      <c r="A5401" t="s">
        <v>20307</v>
      </c>
      <c r="B5401" t="s">
        <v>20308</v>
      </c>
      <c r="D5401" t="s">
        <v>20309</v>
      </c>
      <c r="E5401" t="s">
        <v>9</v>
      </c>
      <c r="F5401" t="s">
        <v>20310</v>
      </c>
    </row>
    <row r="5402" spans="1:6" x14ac:dyDescent="0.25">
      <c r="A5402" t="s">
        <v>20311</v>
      </c>
      <c r="B5402" t="s">
        <v>20312</v>
      </c>
      <c r="D5402" t="s">
        <v>20313</v>
      </c>
      <c r="E5402" t="s">
        <v>9</v>
      </c>
      <c r="F5402" t="s">
        <v>20314</v>
      </c>
    </row>
    <row r="5403" spans="1:6" x14ac:dyDescent="0.25">
      <c r="A5403" t="s">
        <v>20315</v>
      </c>
      <c r="B5403" t="s">
        <v>20316</v>
      </c>
      <c r="D5403" t="s">
        <v>20317</v>
      </c>
      <c r="E5403" t="s">
        <v>9</v>
      </c>
      <c r="F5403" t="s">
        <v>20318</v>
      </c>
    </row>
    <row r="5404" spans="1:6" x14ac:dyDescent="0.25">
      <c r="A5404" t="s">
        <v>20319</v>
      </c>
      <c r="B5404" t="s">
        <v>20320</v>
      </c>
      <c r="D5404" t="s">
        <v>20321</v>
      </c>
      <c r="E5404" t="s">
        <v>9</v>
      </c>
      <c r="F5404" t="s">
        <v>20322</v>
      </c>
    </row>
    <row r="5405" spans="1:6" x14ac:dyDescent="0.25">
      <c r="A5405" t="s">
        <v>20323</v>
      </c>
      <c r="B5405" t="s">
        <v>20324</v>
      </c>
      <c r="D5405" t="s">
        <v>20325</v>
      </c>
      <c r="E5405" t="s">
        <v>9</v>
      </c>
      <c r="F5405" t="s">
        <v>20326</v>
      </c>
    </row>
    <row r="5406" spans="1:6" x14ac:dyDescent="0.25">
      <c r="A5406" t="s">
        <v>20327</v>
      </c>
      <c r="B5406" t="s">
        <v>20328</v>
      </c>
      <c r="D5406" t="s">
        <v>20329</v>
      </c>
      <c r="E5406" t="s">
        <v>9</v>
      </c>
      <c r="F5406" t="s">
        <v>20330</v>
      </c>
    </row>
    <row r="5407" spans="1:6" x14ac:dyDescent="0.25">
      <c r="A5407" t="s">
        <v>20331</v>
      </c>
      <c r="B5407" t="s">
        <v>20332</v>
      </c>
      <c r="D5407" t="s">
        <v>20333</v>
      </c>
      <c r="E5407" t="s">
        <v>9</v>
      </c>
      <c r="F5407" t="s">
        <v>20334</v>
      </c>
    </row>
    <row r="5408" spans="1:6" x14ac:dyDescent="0.25">
      <c r="A5408" t="s">
        <v>20335</v>
      </c>
      <c r="B5408" t="s">
        <v>20332</v>
      </c>
      <c r="D5408" t="s">
        <v>20336</v>
      </c>
      <c r="E5408" t="s">
        <v>9</v>
      </c>
      <c r="F5408" t="s">
        <v>20337</v>
      </c>
    </row>
    <row r="5409" spans="1:6" x14ac:dyDescent="0.25">
      <c r="A5409" t="s">
        <v>20338</v>
      </c>
      <c r="B5409" t="s">
        <v>20339</v>
      </c>
      <c r="D5409" t="s">
        <v>20340</v>
      </c>
      <c r="E5409" t="s">
        <v>9</v>
      </c>
      <c r="F5409" t="s">
        <v>20341</v>
      </c>
    </row>
    <row r="5410" spans="1:6" x14ac:dyDescent="0.25">
      <c r="A5410" t="s">
        <v>20342</v>
      </c>
      <c r="B5410" t="s">
        <v>20343</v>
      </c>
      <c r="D5410" t="s">
        <v>20344</v>
      </c>
      <c r="E5410" t="s">
        <v>9</v>
      </c>
      <c r="F5410" t="s">
        <v>20345</v>
      </c>
    </row>
    <row r="5411" spans="1:6" x14ac:dyDescent="0.25">
      <c r="A5411" t="s">
        <v>20346</v>
      </c>
      <c r="B5411" t="s">
        <v>20347</v>
      </c>
      <c r="D5411" t="s">
        <v>51949</v>
      </c>
      <c r="E5411" t="s">
        <v>9</v>
      </c>
      <c r="F5411" t="s">
        <v>20348</v>
      </c>
    </row>
    <row r="5412" spans="1:6" x14ac:dyDescent="0.25">
      <c r="A5412" t="s">
        <v>20349</v>
      </c>
      <c r="B5412" t="s">
        <v>20350</v>
      </c>
      <c r="D5412" t="s">
        <v>20351</v>
      </c>
      <c r="E5412" t="s">
        <v>9</v>
      </c>
      <c r="F5412" t="s">
        <v>20352</v>
      </c>
    </row>
    <row r="5413" spans="1:6" x14ac:dyDescent="0.25">
      <c r="A5413" t="s">
        <v>20353</v>
      </c>
      <c r="B5413" t="s">
        <v>20354</v>
      </c>
      <c r="D5413" t="s">
        <v>20355</v>
      </c>
      <c r="E5413" t="s">
        <v>9</v>
      </c>
      <c r="F5413" t="s">
        <v>20356</v>
      </c>
    </row>
    <row r="5414" spans="1:6" x14ac:dyDescent="0.25">
      <c r="A5414" t="s">
        <v>20357</v>
      </c>
      <c r="B5414" t="s">
        <v>20358</v>
      </c>
      <c r="D5414" t="s">
        <v>20359</v>
      </c>
      <c r="E5414" t="s">
        <v>9</v>
      </c>
      <c r="F5414" t="s">
        <v>20360</v>
      </c>
    </row>
    <row r="5415" spans="1:6" x14ac:dyDescent="0.25">
      <c r="A5415" t="s">
        <v>20361</v>
      </c>
      <c r="B5415" t="s">
        <v>20358</v>
      </c>
      <c r="D5415" t="s">
        <v>20362</v>
      </c>
      <c r="E5415" t="s">
        <v>9</v>
      </c>
      <c r="F5415" t="s">
        <v>20363</v>
      </c>
    </row>
    <row r="5416" spans="1:6" x14ac:dyDescent="0.25">
      <c r="A5416" t="s">
        <v>20364</v>
      </c>
      <c r="B5416" t="s">
        <v>20365</v>
      </c>
      <c r="D5416" t="s">
        <v>20366</v>
      </c>
      <c r="E5416" t="s">
        <v>9</v>
      </c>
      <c r="F5416" t="s">
        <v>20367</v>
      </c>
    </row>
    <row r="5417" spans="1:6" x14ac:dyDescent="0.25">
      <c r="A5417" t="s">
        <v>20368</v>
      </c>
      <c r="B5417" t="s">
        <v>20369</v>
      </c>
      <c r="D5417" t="s">
        <v>20370</v>
      </c>
      <c r="E5417" t="s">
        <v>9</v>
      </c>
      <c r="F5417" t="s">
        <v>20371</v>
      </c>
    </row>
    <row r="5418" spans="1:6" x14ac:dyDescent="0.25">
      <c r="A5418" t="s">
        <v>20372</v>
      </c>
      <c r="B5418" t="s">
        <v>20373</v>
      </c>
      <c r="D5418" t="s">
        <v>20374</v>
      </c>
      <c r="E5418" t="s">
        <v>9</v>
      </c>
      <c r="F5418" t="s">
        <v>20375</v>
      </c>
    </row>
    <row r="5419" spans="1:6" x14ac:dyDescent="0.25">
      <c r="A5419" t="s">
        <v>20376</v>
      </c>
      <c r="B5419" t="s">
        <v>20377</v>
      </c>
      <c r="D5419" t="s">
        <v>20378</v>
      </c>
      <c r="E5419" t="s">
        <v>9</v>
      </c>
      <c r="F5419" t="s">
        <v>20379</v>
      </c>
    </row>
    <row r="5420" spans="1:6" x14ac:dyDescent="0.25">
      <c r="A5420" t="s">
        <v>20380</v>
      </c>
      <c r="B5420" t="s">
        <v>20381</v>
      </c>
      <c r="D5420" t="s">
        <v>20382</v>
      </c>
      <c r="E5420" t="s">
        <v>9</v>
      </c>
      <c r="F5420" t="s">
        <v>20383</v>
      </c>
    </row>
    <row r="5421" spans="1:6" x14ac:dyDescent="0.25">
      <c r="A5421" t="s">
        <v>20384</v>
      </c>
      <c r="B5421" t="s">
        <v>20385</v>
      </c>
      <c r="D5421" t="s">
        <v>20386</v>
      </c>
      <c r="E5421" t="s">
        <v>9</v>
      </c>
      <c r="F5421" t="s">
        <v>20387</v>
      </c>
    </row>
    <row r="5422" spans="1:6" x14ac:dyDescent="0.25">
      <c r="A5422" t="s">
        <v>20388</v>
      </c>
      <c r="B5422" t="s">
        <v>20389</v>
      </c>
      <c r="D5422" t="s">
        <v>20390</v>
      </c>
      <c r="E5422" t="s">
        <v>9</v>
      </c>
      <c r="F5422" t="s">
        <v>20391</v>
      </c>
    </row>
    <row r="5423" spans="1:6" x14ac:dyDescent="0.25">
      <c r="A5423" t="s">
        <v>20392</v>
      </c>
      <c r="B5423" t="s">
        <v>20389</v>
      </c>
      <c r="D5423" t="s">
        <v>20393</v>
      </c>
      <c r="E5423" t="s">
        <v>9</v>
      </c>
      <c r="F5423" t="s">
        <v>20394</v>
      </c>
    </row>
    <row r="5424" spans="1:6" x14ac:dyDescent="0.25">
      <c r="A5424" t="s">
        <v>20395</v>
      </c>
      <c r="B5424" t="s">
        <v>20396</v>
      </c>
      <c r="D5424" t="s">
        <v>20397</v>
      </c>
      <c r="E5424" t="s">
        <v>9</v>
      </c>
      <c r="F5424" t="s">
        <v>20398</v>
      </c>
    </row>
    <row r="5425" spans="1:6" x14ac:dyDescent="0.25">
      <c r="A5425" t="s">
        <v>20399</v>
      </c>
      <c r="B5425" t="s">
        <v>20400</v>
      </c>
      <c r="D5425" t="s">
        <v>20401</v>
      </c>
      <c r="E5425" t="s">
        <v>9</v>
      </c>
      <c r="F5425" t="s">
        <v>20402</v>
      </c>
    </row>
    <row r="5426" spans="1:6" x14ac:dyDescent="0.25">
      <c r="A5426" t="s">
        <v>20403</v>
      </c>
      <c r="B5426" t="s">
        <v>20404</v>
      </c>
      <c r="D5426" t="s">
        <v>20405</v>
      </c>
      <c r="E5426" t="s">
        <v>9</v>
      </c>
      <c r="F5426" t="s">
        <v>20406</v>
      </c>
    </row>
    <row r="5427" spans="1:6" x14ac:dyDescent="0.25">
      <c r="A5427" t="s">
        <v>20407</v>
      </c>
      <c r="B5427" t="s">
        <v>20408</v>
      </c>
      <c r="D5427" t="s">
        <v>20409</v>
      </c>
      <c r="E5427" t="s">
        <v>9</v>
      </c>
      <c r="F5427" t="s">
        <v>20410</v>
      </c>
    </row>
    <row r="5428" spans="1:6" x14ac:dyDescent="0.25">
      <c r="A5428" t="s">
        <v>20411</v>
      </c>
      <c r="B5428" t="s">
        <v>20412</v>
      </c>
      <c r="D5428" t="s">
        <v>20413</v>
      </c>
      <c r="E5428" t="s">
        <v>9</v>
      </c>
      <c r="F5428" t="s">
        <v>20414</v>
      </c>
    </row>
    <row r="5429" spans="1:6" x14ac:dyDescent="0.25">
      <c r="A5429" t="s">
        <v>20415</v>
      </c>
      <c r="B5429" t="s">
        <v>20416</v>
      </c>
      <c r="D5429" t="s">
        <v>20417</v>
      </c>
      <c r="E5429" t="s">
        <v>9</v>
      </c>
      <c r="F5429" t="s">
        <v>20418</v>
      </c>
    </row>
    <row r="5430" spans="1:6" x14ac:dyDescent="0.25">
      <c r="A5430" t="s">
        <v>20419</v>
      </c>
      <c r="B5430" t="s">
        <v>20416</v>
      </c>
      <c r="D5430" t="s">
        <v>20420</v>
      </c>
      <c r="E5430" t="s">
        <v>9</v>
      </c>
      <c r="F5430" t="s">
        <v>20421</v>
      </c>
    </row>
    <row r="5431" spans="1:6" x14ac:dyDescent="0.25">
      <c r="A5431" t="s">
        <v>20422</v>
      </c>
      <c r="B5431" t="s">
        <v>20423</v>
      </c>
      <c r="D5431" t="s">
        <v>20424</v>
      </c>
      <c r="E5431" t="s">
        <v>9</v>
      </c>
      <c r="F5431" t="s">
        <v>20425</v>
      </c>
    </row>
    <row r="5432" spans="1:6" x14ac:dyDescent="0.25">
      <c r="A5432" t="s">
        <v>20426</v>
      </c>
      <c r="B5432" t="s">
        <v>20427</v>
      </c>
      <c r="D5432" t="s">
        <v>20428</v>
      </c>
      <c r="E5432" t="s">
        <v>9</v>
      </c>
      <c r="F5432" t="s">
        <v>20429</v>
      </c>
    </row>
    <row r="5433" spans="1:6" x14ac:dyDescent="0.25">
      <c r="A5433" t="s">
        <v>20430</v>
      </c>
      <c r="B5433" t="s">
        <v>20431</v>
      </c>
      <c r="D5433" t="s">
        <v>20432</v>
      </c>
      <c r="E5433" t="s">
        <v>9</v>
      </c>
      <c r="F5433" t="s">
        <v>20433</v>
      </c>
    </row>
    <row r="5434" spans="1:6" x14ac:dyDescent="0.25">
      <c r="A5434" t="s">
        <v>20434</v>
      </c>
      <c r="B5434" t="s">
        <v>20435</v>
      </c>
      <c r="D5434" t="s">
        <v>20436</v>
      </c>
      <c r="E5434" t="s">
        <v>9</v>
      </c>
      <c r="F5434" t="s">
        <v>20437</v>
      </c>
    </row>
    <row r="5435" spans="1:6" x14ac:dyDescent="0.25">
      <c r="A5435" t="s">
        <v>20438</v>
      </c>
      <c r="B5435" t="s">
        <v>20439</v>
      </c>
      <c r="D5435" t="s">
        <v>20440</v>
      </c>
      <c r="E5435" t="s">
        <v>9</v>
      </c>
      <c r="F5435" t="s">
        <v>20441</v>
      </c>
    </row>
    <row r="5436" spans="1:6" x14ac:dyDescent="0.25">
      <c r="A5436" t="s">
        <v>20442</v>
      </c>
      <c r="B5436" t="s">
        <v>20443</v>
      </c>
      <c r="D5436" t="s">
        <v>20444</v>
      </c>
      <c r="E5436" t="s">
        <v>9</v>
      </c>
      <c r="F5436" t="s">
        <v>20445</v>
      </c>
    </row>
    <row r="5437" spans="1:6" x14ac:dyDescent="0.25">
      <c r="A5437" t="s">
        <v>20446</v>
      </c>
      <c r="B5437" t="s">
        <v>20447</v>
      </c>
      <c r="D5437" t="s">
        <v>20448</v>
      </c>
      <c r="E5437" t="s">
        <v>9</v>
      </c>
      <c r="F5437" t="s">
        <v>20449</v>
      </c>
    </row>
    <row r="5438" spans="1:6" x14ac:dyDescent="0.25">
      <c r="A5438" t="s">
        <v>20450</v>
      </c>
      <c r="B5438" t="s">
        <v>20451</v>
      </c>
      <c r="D5438" t="s">
        <v>20452</v>
      </c>
      <c r="E5438" t="s">
        <v>9</v>
      </c>
      <c r="F5438" t="s">
        <v>20453</v>
      </c>
    </row>
    <row r="5439" spans="1:6" x14ac:dyDescent="0.25">
      <c r="A5439" t="s">
        <v>20454</v>
      </c>
      <c r="B5439" t="s">
        <v>20455</v>
      </c>
      <c r="D5439" t="s">
        <v>20456</v>
      </c>
      <c r="E5439" t="s">
        <v>9</v>
      </c>
      <c r="F5439" t="s">
        <v>20457</v>
      </c>
    </row>
    <row r="5440" spans="1:6" x14ac:dyDescent="0.25">
      <c r="A5440" t="s">
        <v>20458</v>
      </c>
      <c r="B5440" t="s">
        <v>20459</v>
      </c>
      <c r="D5440" t="s">
        <v>20460</v>
      </c>
      <c r="E5440" t="s">
        <v>9</v>
      </c>
      <c r="F5440" t="s">
        <v>20461</v>
      </c>
    </row>
    <row r="5441" spans="1:6" x14ac:dyDescent="0.25">
      <c r="A5441" t="s">
        <v>20462</v>
      </c>
      <c r="B5441" t="s">
        <v>20463</v>
      </c>
      <c r="D5441" t="s">
        <v>20464</v>
      </c>
      <c r="E5441" t="s">
        <v>9</v>
      </c>
      <c r="F5441" t="s">
        <v>20465</v>
      </c>
    </row>
    <row r="5442" spans="1:6" x14ac:dyDescent="0.25">
      <c r="A5442" t="s">
        <v>20466</v>
      </c>
      <c r="B5442" t="s">
        <v>20467</v>
      </c>
      <c r="D5442" t="s">
        <v>51950</v>
      </c>
      <c r="E5442" t="s">
        <v>9</v>
      </c>
      <c r="F5442" t="s">
        <v>20468</v>
      </c>
    </row>
    <row r="5443" spans="1:6" x14ac:dyDescent="0.25">
      <c r="A5443" t="s">
        <v>20469</v>
      </c>
      <c r="B5443" t="s">
        <v>20470</v>
      </c>
      <c r="D5443" t="s">
        <v>20471</v>
      </c>
      <c r="E5443" t="s">
        <v>9</v>
      </c>
      <c r="F5443" t="s">
        <v>20472</v>
      </c>
    </row>
    <row r="5444" spans="1:6" x14ac:dyDescent="0.25">
      <c r="A5444" t="s">
        <v>20473</v>
      </c>
      <c r="B5444" t="s">
        <v>20474</v>
      </c>
      <c r="D5444" t="s">
        <v>20475</v>
      </c>
      <c r="E5444" t="s">
        <v>9</v>
      </c>
      <c r="F5444" t="s">
        <v>20476</v>
      </c>
    </row>
    <row r="5445" spans="1:6" x14ac:dyDescent="0.25">
      <c r="A5445" t="s">
        <v>20477</v>
      </c>
      <c r="B5445" t="s">
        <v>20478</v>
      </c>
      <c r="D5445" t="s">
        <v>20479</v>
      </c>
      <c r="E5445" t="s">
        <v>9</v>
      </c>
      <c r="F5445" t="s">
        <v>20480</v>
      </c>
    </row>
    <row r="5446" spans="1:6" x14ac:dyDescent="0.25">
      <c r="A5446" t="s">
        <v>20481</v>
      </c>
      <c r="B5446" t="s">
        <v>20482</v>
      </c>
      <c r="D5446" t="s">
        <v>20483</v>
      </c>
      <c r="E5446" t="s">
        <v>9</v>
      </c>
      <c r="F5446" t="s">
        <v>20484</v>
      </c>
    </row>
    <row r="5447" spans="1:6" x14ac:dyDescent="0.25">
      <c r="A5447" t="s">
        <v>20485</v>
      </c>
      <c r="B5447" t="s">
        <v>20486</v>
      </c>
      <c r="D5447" t="s">
        <v>20487</v>
      </c>
      <c r="E5447" t="s">
        <v>9</v>
      </c>
      <c r="F5447" t="s">
        <v>20488</v>
      </c>
    </row>
    <row r="5448" spans="1:6" x14ac:dyDescent="0.25">
      <c r="A5448" t="s">
        <v>20489</v>
      </c>
      <c r="B5448" t="s">
        <v>20490</v>
      </c>
      <c r="D5448" t="s">
        <v>20491</v>
      </c>
      <c r="E5448" t="s">
        <v>9</v>
      </c>
      <c r="F5448" t="s">
        <v>20492</v>
      </c>
    </row>
    <row r="5449" spans="1:6" x14ac:dyDescent="0.25">
      <c r="A5449" t="s">
        <v>20493</v>
      </c>
      <c r="B5449" t="s">
        <v>20494</v>
      </c>
      <c r="D5449" t="s">
        <v>20495</v>
      </c>
      <c r="E5449" t="s">
        <v>9</v>
      </c>
      <c r="F5449" t="s">
        <v>20496</v>
      </c>
    </row>
    <row r="5450" spans="1:6" x14ac:dyDescent="0.25">
      <c r="A5450" t="s">
        <v>20497</v>
      </c>
      <c r="B5450" t="s">
        <v>20498</v>
      </c>
      <c r="D5450" t="s">
        <v>20499</v>
      </c>
      <c r="E5450" t="s">
        <v>9</v>
      </c>
      <c r="F5450" t="s">
        <v>20500</v>
      </c>
    </row>
    <row r="5451" spans="1:6" x14ac:dyDescent="0.25">
      <c r="A5451" t="s">
        <v>20501</v>
      </c>
      <c r="B5451" t="s">
        <v>20502</v>
      </c>
      <c r="D5451" t="s">
        <v>20503</v>
      </c>
      <c r="E5451" t="s">
        <v>9</v>
      </c>
      <c r="F5451" t="s">
        <v>20504</v>
      </c>
    </row>
    <row r="5452" spans="1:6" x14ac:dyDescent="0.25">
      <c r="A5452" t="s">
        <v>20505</v>
      </c>
      <c r="B5452" t="s">
        <v>20506</v>
      </c>
      <c r="D5452" t="s">
        <v>20507</v>
      </c>
      <c r="E5452" t="s">
        <v>9</v>
      </c>
      <c r="F5452" t="s">
        <v>20508</v>
      </c>
    </row>
    <row r="5453" spans="1:6" x14ac:dyDescent="0.25">
      <c r="A5453" t="s">
        <v>20509</v>
      </c>
      <c r="B5453" t="s">
        <v>20510</v>
      </c>
      <c r="D5453" t="s">
        <v>20511</v>
      </c>
      <c r="E5453" t="s">
        <v>9</v>
      </c>
      <c r="F5453" t="s">
        <v>20512</v>
      </c>
    </row>
    <row r="5454" spans="1:6" x14ac:dyDescent="0.25">
      <c r="A5454" t="s">
        <v>20513</v>
      </c>
      <c r="B5454" t="s">
        <v>20514</v>
      </c>
      <c r="D5454" t="s">
        <v>20515</v>
      </c>
      <c r="E5454" t="s">
        <v>9</v>
      </c>
      <c r="F5454" t="s">
        <v>20516</v>
      </c>
    </row>
    <row r="5455" spans="1:6" x14ac:dyDescent="0.25">
      <c r="A5455" t="s">
        <v>20517</v>
      </c>
      <c r="B5455" t="s">
        <v>20518</v>
      </c>
      <c r="D5455" t="s">
        <v>20519</v>
      </c>
      <c r="E5455" t="s">
        <v>9</v>
      </c>
      <c r="F5455" t="s">
        <v>20520</v>
      </c>
    </row>
    <row r="5456" spans="1:6" x14ac:dyDescent="0.25">
      <c r="A5456" t="s">
        <v>20521</v>
      </c>
      <c r="B5456" t="s">
        <v>20518</v>
      </c>
      <c r="D5456" t="s">
        <v>20522</v>
      </c>
      <c r="E5456" t="s">
        <v>9</v>
      </c>
      <c r="F5456" t="s">
        <v>20523</v>
      </c>
    </row>
    <row r="5457" spans="1:6" x14ac:dyDescent="0.25">
      <c r="A5457" t="s">
        <v>20524</v>
      </c>
      <c r="B5457" t="s">
        <v>20518</v>
      </c>
      <c r="D5457" t="s">
        <v>20525</v>
      </c>
      <c r="E5457" t="s">
        <v>9</v>
      </c>
      <c r="F5457" t="s">
        <v>20526</v>
      </c>
    </row>
    <row r="5458" spans="1:6" x14ac:dyDescent="0.25">
      <c r="A5458" t="s">
        <v>20527</v>
      </c>
      <c r="B5458" t="s">
        <v>20518</v>
      </c>
      <c r="D5458" t="s">
        <v>20528</v>
      </c>
      <c r="E5458" t="s">
        <v>9</v>
      </c>
      <c r="F5458" t="s">
        <v>20529</v>
      </c>
    </row>
    <row r="5459" spans="1:6" x14ac:dyDescent="0.25">
      <c r="A5459" t="s">
        <v>20530</v>
      </c>
      <c r="B5459" t="s">
        <v>20518</v>
      </c>
      <c r="D5459" t="s">
        <v>51951</v>
      </c>
      <c r="E5459" t="s">
        <v>9</v>
      </c>
      <c r="F5459" t="s">
        <v>20531</v>
      </c>
    </row>
    <row r="5460" spans="1:6" x14ac:dyDescent="0.25">
      <c r="A5460" t="s">
        <v>20532</v>
      </c>
      <c r="B5460" t="s">
        <v>20518</v>
      </c>
      <c r="D5460" t="s">
        <v>20533</v>
      </c>
      <c r="E5460" t="s">
        <v>9</v>
      </c>
      <c r="F5460" t="s">
        <v>20534</v>
      </c>
    </row>
    <row r="5461" spans="1:6" x14ac:dyDescent="0.25">
      <c r="A5461" t="s">
        <v>20535</v>
      </c>
      <c r="B5461" t="s">
        <v>20518</v>
      </c>
      <c r="D5461" t="s">
        <v>20536</v>
      </c>
      <c r="E5461" t="s">
        <v>9</v>
      </c>
      <c r="F5461" t="s">
        <v>20537</v>
      </c>
    </row>
    <row r="5462" spans="1:6" x14ac:dyDescent="0.25">
      <c r="A5462" t="s">
        <v>20538</v>
      </c>
      <c r="B5462" t="s">
        <v>20539</v>
      </c>
      <c r="D5462" t="s">
        <v>20540</v>
      </c>
      <c r="E5462" t="s">
        <v>9</v>
      </c>
      <c r="F5462" t="s">
        <v>20541</v>
      </c>
    </row>
    <row r="5463" spans="1:6" x14ac:dyDescent="0.25">
      <c r="A5463" t="s">
        <v>20542</v>
      </c>
      <c r="B5463" t="s">
        <v>20543</v>
      </c>
      <c r="D5463" t="s">
        <v>20544</v>
      </c>
      <c r="E5463" t="s">
        <v>9</v>
      </c>
      <c r="F5463" t="s">
        <v>20545</v>
      </c>
    </row>
    <row r="5464" spans="1:6" x14ac:dyDescent="0.25">
      <c r="A5464" t="s">
        <v>20546</v>
      </c>
      <c r="B5464" t="s">
        <v>20547</v>
      </c>
      <c r="D5464" t="s">
        <v>20548</v>
      </c>
      <c r="E5464" t="s">
        <v>9</v>
      </c>
      <c r="F5464" t="s">
        <v>20549</v>
      </c>
    </row>
    <row r="5465" spans="1:6" x14ac:dyDescent="0.25">
      <c r="A5465" t="s">
        <v>20550</v>
      </c>
      <c r="B5465" t="s">
        <v>20551</v>
      </c>
      <c r="D5465" t="s">
        <v>20552</v>
      </c>
      <c r="E5465" t="s">
        <v>9</v>
      </c>
      <c r="F5465" t="s">
        <v>20553</v>
      </c>
    </row>
    <row r="5466" spans="1:6" x14ac:dyDescent="0.25">
      <c r="A5466" t="s">
        <v>20554</v>
      </c>
      <c r="B5466" t="s">
        <v>20551</v>
      </c>
      <c r="D5466" t="s">
        <v>20555</v>
      </c>
      <c r="E5466" t="s">
        <v>9</v>
      </c>
      <c r="F5466" t="s">
        <v>20556</v>
      </c>
    </row>
    <row r="5467" spans="1:6" x14ac:dyDescent="0.25">
      <c r="A5467" t="s">
        <v>20557</v>
      </c>
      <c r="B5467" t="s">
        <v>20551</v>
      </c>
      <c r="D5467" t="s">
        <v>20558</v>
      </c>
      <c r="E5467" t="s">
        <v>9</v>
      </c>
      <c r="F5467" t="s">
        <v>20559</v>
      </c>
    </row>
    <row r="5468" spans="1:6" x14ac:dyDescent="0.25">
      <c r="A5468" t="s">
        <v>20560</v>
      </c>
      <c r="B5468" t="s">
        <v>20561</v>
      </c>
      <c r="D5468" t="s">
        <v>20562</v>
      </c>
      <c r="E5468" t="s">
        <v>9</v>
      </c>
      <c r="F5468" t="s">
        <v>20563</v>
      </c>
    </row>
    <row r="5469" spans="1:6" x14ac:dyDescent="0.25">
      <c r="A5469" t="s">
        <v>20564</v>
      </c>
      <c r="B5469" t="s">
        <v>20561</v>
      </c>
      <c r="D5469" t="s">
        <v>20565</v>
      </c>
      <c r="E5469" t="s">
        <v>9</v>
      </c>
      <c r="F5469" t="s">
        <v>20566</v>
      </c>
    </row>
    <row r="5470" spans="1:6" x14ac:dyDescent="0.25">
      <c r="A5470" t="s">
        <v>20567</v>
      </c>
      <c r="B5470" t="s">
        <v>20561</v>
      </c>
      <c r="D5470" t="s">
        <v>51952</v>
      </c>
      <c r="E5470" t="s">
        <v>9</v>
      </c>
      <c r="F5470" t="s">
        <v>20568</v>
      </c>
    </row>
    <row r="5471" spans="1:6" x14ac:dyDescent="0.25">
      <c r="A5471" t="s">
        <v>20569</v>
      </c>
      <c r="B5471" t="s">
        <v>20561</v>
      </c>
      <c r="D5471" t="s">
        <v>20570</v>
      </c>
      <c r="E5471" t="s">
        <v>9</v>
      </c>
      <c r="F5471" t="s">
        <v>20571</v>
      </c>
    </row>
    <row r="5472" spans="1:6" x14ac:dyDescent="0.25">
      <c r="A5472" t="s">
        <v>20572</v>
      </c>
      <c r="B5472" t="s">
        <v>20561</v>
      </c>
      <c r="D5472" t="s">
        <v>20573</v>
      </c>
      <c r="E5472" t="s">
        <v>9</v>
      </c>
      <c r="F5472" t="s">
        <v>20574</v>
      </c>
    </row>
    <row r="5473" spans="1:6" x14ac:dyDescent="0.25">
      <c r="A5473" t="s">
        <v>20575</v>
      </c>
      <c r="B5473" t="s">
        <v>20561</v>
      </c>
      <c r="D5473" t="s">
        <v>51953</v>
      </c>
      <c r="E5473" t="s">
        <v>9</v>
      </c>
      <c r="F5473" t="s">
        <v>20576</v>
      </c>
    </row>
    <row r="5474" spans="1:6" x14ac:dyDescent="0.25">
      <c r="A5474" t="s">
        <v>20577</v>
      </c>
      <c r="B5474" t="s">
        <v>20561</v>
      </c>
      <c r="D5474" t="s">
        <v>20578</v>
      </c>
      <c r="E5474" t="s">
        <v>9</v>
      </c>
      <c r="F5474" t="s">
        <v>20579</v>
      </c>
    </row>
    <row r="5475" spans="1:6" x14ac:dyDescent="0.25">
      <c r="A5475" t="s">
        <v>20580</v>
      </c>
      <c r="B5475" t="s">
        <v>20561</v>
      </c>
      <c r="D5475" t="s">
        <v>51954</v>
      </c>
      <c r="E5475" t="s">
        <v>9</v>
      </c>
      <c r="F5475" t="s">
        <v>20581</v>
      </c>
    </row>
    <row r="5476" spans="1:6" x14ac:dyDescent="0.25">
      <c r="A5476" t="s">
        <v>20582</v>
      </c>
      <c r="B5476" t="s">
        <v>20561</v>
      </c>
      <c r="D5476" t="s">
        <v>51955</v>
      </c>
      <c r="E5476" t="s">
        <v>9</v>
      </c>
      <c r="F5476" t="s">
        <v>20583</v>
      </c>
    </row>
    <row r="5477" spans="1:6" x14ac:dyDescent="0.25">
      <c r="A5477" t="s">
        <v>20584</v>
      </c>
      <c r="B5477" t="s">
        <v>20561</v>
      </c>
      <c r="D5477" t="s">
        <v>20585</v>
      </c>
      <c r="E5477" t="s">
        <v>9</v>
      </c>
      <c r="F5477" t="s">
        <v>20586</v>
      </c>
    </row>
    <row r="5478" spans="1:6" x14ac:dyDescent="0.25">
      <c r="A5478" t="s">
        <v>20587</v>
      </c>
      <c r="B5478" t="s">
        <v>20561</v>
      </c>
      <c r="D5478" t="s">
        <v>20588</v>
      </c>
      <c r="E5478" t="s">
        <v>9</v>
      </c>
      <c r="F5478" t="s">
        <v>20589</v>
      </c>
    </row>
    <row r="5479" spans="1:6" x14ac:dyDescent="0.25">
      <c r="A5479" t="s">
        <v>20590</v>
      </c>
      <c r="B5479" t="s">
        <v>20561</v>
      </c>
      <c r="D5479" t="s">
        <v>20591</v>
      </c>
      <c r="E5479" t="s">
        <v>9</v>
      </c>
      <c r="F5479" t="s">
        <v>20592</v>
      </c>
    </row>
    <row r="5480" spans="1:6" x14ac:dyDescent="0.25">
      <c r="A5480" t="s">
        <v>20593</v>
      </c>
      <c r="B5480" t="s">
        <v>20561</v>
      </c>
      <c r="D5480" t="s">
        <v>20594</v>
      </c>
      <c r="E5480" t="s">
        <v>9</v>
      </c>
      <c r="F5480" t="s">
        <v>20595</v>
      </c>
    </row>
    <row r="5481" spans="1:6" x14ac:dyDescent="0.25">
      <c r="A5481" t="s">
        <v>20596</v>
      </c>
      <c r="B5481" t="s">
        <v>20561</v>
      </c>
      <c r="D5481" t="s">
        <v>20597</v>
      </c>
      <c r="E5481" t="s">
        <v>9</v>
      </c>
      <c r="F5481" t="s">
        <v>20598</v>
      </c>
    </row>
    <row r="5482" spans="1:6" x14ac:dyDescent="0.25">
      <c r="A5482" t="s">
        <v>20599</v>
      </c>
      <c r="B5482" t="s">
        <v>20561</v>
      </c>
      <c r="D5482" t="s">
        <v>20600</v>
      </c>
      <c r="E5482" t="s">
        <v>9</v>
      </c>
      <c r="F5482" t="s">
        <v>20601</v>
      </c>
    </row>
    <row r="5483" spans="1:6" x14ac:dyDescent="0.25">
      <c r="A5483" t="s">
        <v>20602</v>
      </c>
      <c r="B5483" t="s">
        <v>20561</v>
      </c>
      <c r="D5483" t="s">
        <v>20603</v>
      </c>
      <c r="E5483" t="s">
        <v>9</v>
      </c>
      <c r="F5483" t="s">
        <v>20604</v>
      </c>
    </row>
    <row r="5484" spans="1:6" x14ac:dyDescent="0.25">
      <c r="A5484" t="s">
        <v>20605</v>
      </c>
      <c r="B5484" t="s">
        <v>20561</v>
      </c>
      <c r="D5484" t="s">
        <v>20606</v>
      </c>
      <c r="E5484" t="s">
        <v>9</v>
      </c>
      <c r="F5484" t="s">
        <v>20607</v>
      </c>
    </row>
    <row r="5485" spans="1:6" x14ac:dyDescent="0.25">
      <c r="A5485" t="s">
        <v>20608</v>
      </c>
      <c r="B5485" t="s">
        <v>20561</v>
      </c>
      <c r="D5485" t="s">
        <v>20609</v>
      </c>
      <c r="E5485" t="s">
        <v>9</v>
      </c>
      <c r="F5485" t="s">
        <v>20610</v>
      </c>
    </row>
    <row r="5486" spans="1:6" x14ac:dyDescent="0.25">
      <c r="A5486" t="s">
        <v>20611</v>
      </c>
      <c r="B5486" t="s">
        <v>20561</v>
      </c>
      <c r="D5486" t="s">
        <v>20612</v>
      </c>
      <c r="E5486" t="s">
        <v>9</v>
      </c>
      <c r="F5486" t="s">
        <v>20613</v>
      </c>
    </row>
    <row r="5487" spans="1:6" x14ac:dyDescent="0.25">
      <c r="A5487" t="s">
        <v>20614</v>
      </c>
      <c r="B5487" t="s">
        <v>20561</v>
      </c>
      <c r="D5487" t="s">
        <v>20615</v>
      </c>
      <c r="E5487" t="s">
        <v>9</v>
      </c>
      <c r="F5487" t="s">
        <v>20616</v>
      </c>
    </row>
    <row r="5488" spans="1:6" x14ac:dyDescent="0.25">
      <c r="A5488" t="s">
        <v>20617</v>
      </c>
      <c r="B5488" t="s">
        <v>20561</v>
      </c>
      <c r="D5488" t="s">
        <v>20618</v>
      </c>
      <c r="E5488" t="s">
        <v>9</v>
      </c>
      <c r="F5488" t="s">
        <v>20619</v>
      </c>
    </row>
    <row r="5489" spans="1:6" x14ac:dyDescent="0.25">
      <c r="A5489" t="s">
        <v>20620</v>
      </c>
      <c r="B5489" t="s">
        <v>20621</v>
      </c>
      <c r="D5489" t="s">
        <v>20622</v>
      </c>
      <c r="E5489" t="s">
        <v>9</v>
      </c>
      <c r="F5489" t="s">
        <v>20623</v>
      </c>
    </row>
    <row r="5490" spans="1:6" x14ac:dyDescent="0.25">
      <c r="A5490" t="s">
        <v>20624</v>
      </c>
      <c r="B5490" t="s">
        <v>20625</v>
      </c>
      <c r="D5490" t="s">
        <v>20626</v>
      </c>
      <c r="E5490" t="s">
        <v>9</v>
      </c>
      <c r="F5490" t="s">
        <v>20627</v>
      </c>
    </row>
    <row r="5491" spans="1:6" x14ac:dyDescent="0.25">
      <c r="A5491" t="s">
        <v>20628</v>
      </c>
      <c r="B5491" t="s">
        <v>20625</v>
      </c>
      <c r="D5491" t="s">
        <v>20629</v>
      </c>
      <c r="E5491" t="s">
        <v>9</v>
      </c>
      <c r="F5491" t="s">
        <v>20630</v>
      </c>
    </row>
    <row r="5492" spans="1:6" x14ac:dyDescent="0.25">
      <c r="A5492" t="s">
        <v>20631</v>
      </c>
      <c r="B5492" t="s">
        <v>20625</v>
      </c>
      <c r="D5492" t="s">
        <v>20632</v>
      </c>
      <c r="E5492" t="s">
        <v>9</v>
      </c>
      <c r="F5492" t="s">
        <v>20633</v>
      </c>
    </row>
    <row r="5493" spans="1:6" x14ac:dyDescent="0.25">
      <c r="A5493" t="s">
        <v>20634</v>
      </c>
      <c r="B5493" t="s">
        <v>20625</v>
      </c>
      <c r="D5493" t="s">
        <v>20635</v>
      </c>
      <c r="E5493" t="s">
        <v>9</v>
      </c>
      <c r="F5493" t="s">
        <v>20636</v>
      </c>
    </row>
    <row r="5494" spans="1:6" x14ac:dyDescent="0.25">
      <c r="A5494" t="s">
        <v>20637</v>
      </c>
      <c r="B5494" t="s">
        <v>20625</v>
      </c>
      <c r="D5494" t="s">
        <v>20638</v>
      </c>
      <c r="E5494" t="s">
        <v>9</v>
      </c>
      <c r="F5494" t="s">
        <v>20639</v>
      </c>
    </row>
    <row r="5495" spans="1:6" x14ac:dyDescent="0.25">
      <c r="A5495" t="s">
        <v>20640</v>
      </c>
      <c r="B5495" t="s">
        <v>20625</v>
      </c>
      <c r="D5495" t="s">
        <v>20641</v>
      </c>
      <c r="E5495" t="s">
        <v>9</v>
      </c>
      <c r="F5495" t="s">
        <v>20642</v>
      </c>
    </row>
    <row r="5496" spans="1:6" x14ac:dyDescent="0.25">
      <c r="A5496" t="s">
        <v>20643</v>
      </c>
      <c r="B5496" t="s">
        <v>20644</v>
      </c>
      <c r="D5496" t="s">
        <v>20645</v>
      </c>
      <c r="E5496" t="s">
        <v>9</v>
      </c>
      <c r="F5496" t="s">
        <v>20646</v>
      </c>
    </row>
    <row r="5497" spans="1:6" x14ac:dyDescent="0.25">
      <c r="A5497" t="s">
        <v>20647</v>
      </c>
      <c r="B5497" t="s">
        <v>20648</v>
      </c>
      <c r="D5497" t="s">
        <v>20649</v>
      </c>
      <c r="E5497" t="s">
        <v>9</v>
      </c>
      <c r="F5497" t="s">
        <v>20650</v>
      </c>
    </row>
    <row r="5498" spans="1:6" x14ac:dyDescent="0.25">
      <c r="A5498" t="s">
        <v>20651</v>
      </c>
      <c r="B5498" t="s">
        <v>20652</v>
      </c>
      <c r="D5498" t="s">
        <v>51956</v>
      </c>
      <c r="E5498" t="s">
        <v>9</v>
      </c>
      <c r="F5498" t="s">
        <v>20653</v>
      </c>
    </row>
    <row r="5499" spans="1:6" x14ac:dyDescent="0.25">
      <c r="A5499" t="s">
        <v>20654</v>
      </c>
      <c r="B5499" t="s">
        <v>20655</v>
      </c>
      <c r="D5499" t="s">
        <v>20656</v>
      </c>
      <c r="E5499" t="s">
        <v>9</v>
      </c>
      <c r="F5499" t="s">
        <v>20657</v>
      </c>
    </row>
    <row r="5500" spans="1:6" x14ac:dyDescent="0.25">
      <c r="A5500" t="s">
        <v>20658</v>
      </c>
      <c r="B5500" t="s">
        <v>20655</v>
      </c>
      <c r="D5500" t="s">
        <v>20659</v>
      </c>
      <c r="E5500" t="s">
        <v>9</v>
      </c>
      <c r="F5500" t="s">
        <v>20660</v>
      </c>
    </row>
    <row r="5501" spans="1:6" x14ac:dyDescent="0.25">
      <c r="A5501" t="s">
        <v>20661</v>
      </c>
      <c r="B5501" t="s">
        <v>20655</v>
      </c>
      <c r="D5501" t="s">
        <v>20662</v>
      </c>
      <c r="E5501" t="s">
        <v>9</v>
      </c>
      <c r="F5501" t="s">
        <v>20663</v>
      </c>
    </row>
    <row r="5502" spans="1:6" x14ac:dyDescent="0.25">
      <c r="A5502" t="s">
        <v>20664</v>
      </c>
      <c r="B5502" t="s">
        <v>20665</v>
      </c>
      <c r="D5502" t="s">
        <v>20666</v>
      </c>
      <c r="E5502" t="s">
        <v>9</v>
      </c>
      <c r="F5502" t="s">
        <v>20667</v>
      </c>
    </row>
    <row r="5503" spans="1:6" x14ac:dyDescent="0.25">
      <c r="A5503" t="s">
        <v>20668</v>
      </c>
      <c r="B5503" t="s">
        <v>20669</v>
      </c>
      <c r="D5503" t="s">
        <v>20670</v>
      </c>
      <c r="E5503" t="s">
        <v>9</v>
      </c>
      <c r="F5503" t="s">
        <v>20671</v>
      </c>
    </row>
    <row r="5504" spans="1:6" x14ac:dyDescent="0.25">
      <c r="A5504" t="s">
        <v>20672</v>
      </c>
      <c r="B5504" t="s">
        <v>20673</v>
      </c>
      <c r="D5504" t="s">
        <v>20674</v>
      </c>
      <c r="E5504" t="s">
        <v>9</v>
      </c>
      <c r="F5504" t="s">
        <v>20675</v>
      </c>
    </row>
    <row r="5505" spans="1:6" x14ac:dyDescent="0.25">
      <c r="A5505" t="s">
        <v>20676</v>
      </c>
      <c r="B5505" t="s">
        <v>20677</v>
      </c>
      <c r="D5505" t="s">
        <v>20678</v>
      </c>
      <c r="E5505" t="s">
        <v>9</v>
      </c>
      <c r="F5505" t="s">
        <v>20679</v>
      </c>
    </row>
    <row r="5506" spans="1:6" x14ac:dyDescent="0.25">
      <c r="A5506" t="s">
        <v>20680</v>
      </c>
      <c r="B5506" t="s">
        <v>20681</v>
      </c>
      <c r="D5506" t="s">
        <v>20682</v>
      </c>
      <c r="E5506" t="s">
        <v>9</v>
      </c>
      <c r="F5506" t="s">
        <v>20683</v>
      </c>
    </row>
    <row r="5507" spans="1:6" x14ac:dyDescent="0.25">
      <c r="A5507" t="s">
        <v>20684</v>
      </c>
      <c r="B5507" t="s">
        <v>20685</v>
      </c>
      <c r="D5507" t="s">
        <v>20686</v>
      </c>
      <c r="E5507" t="s">
        <v>9</v>
      </c>
      <c r="F5507" t="s">
        <v>20687</v>
      </c>
    </row>
    <row r="5508" spans="1:6" x14ac:dyDescent="0.25">
      <c r="A5508" t="s">
        <v>20688</v>
      </c>
      <c r="B5508" t="s">
        <v>20689</v>
      </c>
      <c r="D5508" t="s">
        <v>20690</v>
      </c>
      <c r="E5508" t="s">
        <v>9</v>
      </c>
      <c r="F5508" t="s">
        <v>20691</v>
      </c>
    </row>
    <row r="5509" spans="1:6" x14ac:dyDescent="0.25">
      <c r="A5509" t="s">
        <v>20692</v>
      </c>
      <c r="B5509" t="s">
        <v>20693</v>
      </c>
      <c r="D5509" t="s">
        <v>20694</v>
      </c>
      <c r="E5509" t="s">
        <v>9</v>
      </c>
      <c r="F5509" t="s">
        <v>20695</v>
      </c>
    </row>
    <row r="5510" spans="1:6" x14ac:dyDescent="0.25">
      <c r="A5510" t="s">
        <v>20696</v>
      </c>
      <c r="B5510" t="s">
        <v>20697</v>
      </c>
      <c r="D5510" t="s">
        <v>20698</v>
      </c>
      <c r="E5510" t="s">
        <v>9</v>
      </c>
      <c r="F5510" t="s">
        <v>20699</v>
      </c>
    </row>
    <row r="5511" spans="1:6" x14ac:dyDescent="0.25">
      <c r="A5511" t="s">
        <v>20700</v>
      </c>
      <c r="B5511" t="s">
        <v>20701</v>
      </c>
      <c r="D5511" t="s">
        <v>20702</v>
      </c>
      <c r="E5511" t="s">
        <v>9</v>
      </c>
      <c r="F5511" t="s">
        <v>20703</v>
      </c>
    </row>
    <row r="5512" spans="1:6" x14ac:dyDescent="0.25">
      <c r="A5512" t="s">
        <v>20704</v>
      </c>
      <c r="B5512" t="s">
        <v>20701</v>
      </c>
      <c r="D5512" t="s">
        <v>20705</v>
      </c>
      <c r="E5512" t="s">
        <v>9</v>
      </c>
      <c r="F5512" t="s">
        <v>20706</v>
      </c>
    </row>
    <row r="5513" spans="1:6" x14ac:dyDescent="0.25">
      <c r="A5513" t="s">
        <v>20707</v>
      </c>
      <c r="B5513" t="s">
        <v>20701</v>
      </c>
      <c r="D5513" t="s">
        <v>20708</v>
      </c>
      <c r="E5513" t="s">
        <v>9</v>
      </c>
      <c r="F5513" t="s">
        <v>20709</v>
      </c>
    </row>
    <row r="5514" spans="1:6" x14ac:dyDescent="0.25">
      <c r="A5514" t="s">
        <v>20710</v>
      </c>
      <c r="B5514" t="s">
        <v>20701</v>
      </c>
      <c r="D5514" t="s">
        <v>20711</v>
      </c>
      <c r="E5514" t="s">
        <v>9</v>
      </c>
      <c r="F5514" t="s">
        <v>20712</v>
      </c>
    </row>
    <row r="5515" spans="1:6" x14ac:dyDescent="0.25">
      <c r="A5515" t="s">
        <v>20713</v>
      </c>
      <c r="B5515" t="s">
        <v>20714</v>
      </c>
      <c r="D5515" t="s">
        <v>20715</v>
      </c>
      <c r="E5515" t="s">
        <v>9</v>
      </c>
      <c r="F5515" t="s">
        <v>20716</v>
      </c>
    </row>
    <row r="5516" spans="1:6" x14ac:dyDescent="0.25">
      <c r="A5516" t="s">
        <v>20717</v>
      </c>
      <c r="B5516" t="s">
        <v>20718</v>
      </c>
      <c r="D5516" t="s">
        <v>20719</v>
      </c>
      <c r="E5516" t="s">
        <v>9</v>
      </c>
      <c r="F5516" t="s">
        <v>20720</v>
      </c>
    </row>
    <row r="5517" spans="1:6" x14ac:dyDescent="0.25">
      <c r="A5517" t="s">
        <v>20721</v>
      </c>
      <c r="B5517" t="s">
        <v>20722</v>
      </c>
      <c r="D5517" t="s">
        <v>20723</v>
      </c>
      <c r="E5517" t="s">
        <v>9</v>
      </c>
      <c r="F5517" t="s">
        <v>20724</v>
      </c>
    </row>
    <row r="5518" spans="1:6" x14ac:dyDescent="0.25">
      <c r="A5518" t="s">
        <v>20725</v>
      </c>
      <c r="B5518" t="s">
        <v>20726</v>
      </c>
      <c r="D5518" t="s">
        <v>20727</v>
      </c>
      <c r="E5518" t="s">
        <v>9</v>
      </c>
      <c r="F5518" t="s">
        <v>20728</v>
      </c>
    </row>
    <row r="5519" spans="1:6" x14ac:dyDescent="0.25">
      <c r="A5519" t="s">
        <v>20729</v>
      </c>
      <c r="B5519" t="s">
        <v>20730</v>
      </c>
      <c r="D5519" t="s">
        <v>20731</v>
      </c>
      <c r="E5519" t="s">
        <v>9</v>
      </c>
      <c r="F5519" t="s">
        <v>20732</v>
      </c>
    </row>
    <row r="5520" spans="1:6" x14ac:dyDescent="0.25">
      <c r="A5520" t="s">
        <v>20733</v>
      </c>
      <c r="B5520" t="s">
        <v>20734</v>
      </c>
      <c r="D5520" t="s">
        <v>20735</v>
      </c>
      <c r="E5520" t="s">
        <v>9</v>
      </c>
      <c r="F5520" t="s">
        <v>20736</v>
      </c>
    </row>
    <row r="5521" spans="1:6" x14ac:dyDescent="0.25">
      <c r="A5521" t="s">
        <v>20737</v>
      </c>
      <c r="B5521" t="s">
        <v>20738</v>
      </c>
      <c r="D5521" t="s">
        <v>20739</v>
      </c>
      <c r="E5521" t="s">
        <v>9</v>
      </c>
      <c r="F5521" t="s">
        <v>20740</v>
      </c>
    </row>
    <row r="5522" spans="1:6" x14ac:dyDescent="0.25">
      <c r="A5522" t="s">
        <v>20741</v>
      </c>
      <c r="B5522" t="s">
        <v>20742</v>
      </c>
      <c r="D5522" t="s">
        <v>20743</v>
      </c>
      <c r="E5522" t="s">
        <v>9</v>
      </c>
      <c r="F5522" t="s">
        <v>20744</v>
      </c>
    </row>
    <row r="5523" spans="1:6" x14ac:dyDescent="0.25">
      <c r="A5523" t="s">
        <v>20745</v>
      </c>
      <c r="B5523" t="s">
        <v>20746</v>
      </c>
      <c r="D5523" t="s">
        <v>20747</v>
      </c>
      <c r="E5523" t="s">
        <v>9</v>
      </c>
      <c r="F5523" t="s">
        <v>20748</v>
      </c>
    </row>
    <row r="5524" spans="1:6" x14ac:dyDescent="0.25">
      <c r="A5524" t="s">
        <v>20749</v>
      </c>
      <c r="B5524" t="s">
        <v>20746</v>
      </c>
      <c r="D5524" t="s">
        <v>20750</v>
      </c>
      <c r="E5524" t="s">
        <v>9</v>
      </c>
      <c r="F5524" t="s">
        <v>20751</v>
      </c>
    </row>
    <row r="5525" spans="1:6" x14ac:dyDescent="0.25">
      <c r="A5525" t="s">
        <v>20752</v>
      </c>
      <c r="B5525" t="s">
        <v>20753</v>
      </c>
      <c r="D5525" t="s">
        <v>20754</v>
      </c>
      <c r="E5525" t="s">
        <v>9</v>
      </c>
      <c r="F5525" t="s">
        <v>20755</v>
      </c>
    </row>
    <row r="5526" spans="1:6" x14ac:dyDescent="0.25">
      <c r="A5526" t="s">
        <v>20756</v>
      </c>
      <c r="B5526" t="s">
        <v>20757</v>
      </c>
      <c r="D5526" t="s">
        <v>20758</v>
      </c>
      <c r="E5526" t="s">
        <v>9</v>
      </c>
      <c r="F5526" t="s">
        <v>20759</v>
      </c>
    </row>
    <row r="5527" spans="1:6" x14ac:dyDescent="0.25">
      <c r="A5527" t="s">
        <v>20760</v>
      </c>
      <c r="B5527" t="s">
        <v>20761</v>
      </c>
      <c r="D5527" t="s">
        <v>20762</v>
      </c>
      <c r="E5527" t="s">
        <v>9</v>
      </c>
      <c r="F5527" t="s">
        <v>20763</v>
      </c>
    </row>
    <row r="5528" spans="1:6" x14ac:dyDescent="0.25">
      <c r="A5528" t="s">
        <v>20764</v>
      </c>
      <c r="B5528" t="s">
        <v>20765</v>
      </c>
      <c r="D5528" t="s">
        <v>20766</v>
      </c>
      <c r="E5528" t="s">
        <v>9</v>
      </c>
      <c r="F5528" t="s">
        <v>20767</v>
      </c>
    </row>
    <row r="5529" spans="1:6" x14ac:dyDescent="0.25">
      <c r="A5529" t="s">
        <v>20768</v>
      </c>
      <c r="B5529" t="s">
        <v>20765</v>
      </c>
      <c r="D5529" t="s">
        <v>20769</v>
      </c>
      <c r="E5529" t="s">
        <v>9</v>
      </c>
      <c r="F5529" t="s">
        <v>20770</v>
      </c>
    </row>
    <row r="5530" spans="1:6" x14ac:dyDescent="0.25">
      <c r="A5530" t="s">
        <v>20771</v>
      </c>
      <c r="B5530" t="s">
        <v>20765</v>
      </c>
      <c r="D5530" t="s">
        <v>20772</v>
      </c>
      <c r="E5530" t="s">
        <v>9</v>
      </c>
      <c r="F5530" t="s">
        <v>20773</v>
      </c>
    </row>
    <row r="5531" spans="1:6" x14ac:dyDescent="0.25">
      <c r="A5531" t="s">
        <v>20774</v>
      </c>
      <c r="B5531" t="s">
        <v>20775</v>
      </c>
      <c r="D5531" t="s">
        <v>20776</v>
      </c>
      <c r="E5531" t="s">
        <v>9</v>
      </c>
      <c r="F5531" t="s">
        <v>20777</v>
      </c>
    </row>
    <row r="5532" spans="1:6" x14ac:dyDescent="0.25">
      <c r="A5532" t="s">
        <v>20778</v>
      </c>
      <c r="B5532" t="s">
        <v>20775</v>
      </c>
      <c r="D5532" t="s">
        <v>20779</v>
      </c>
      <c r="E5532" t="s">
        <v>9</v>
      </c>
      <c r="F5532" t="s">
        <v>20780</v>
      </c>
    </row>
    <row r="5533" spans="1:6" x14ac:dyDescent="0.25">
      <c r="A5533" t="s">
        <v>20781</v>
      </c>
      <c r="B5533" t="s">
        <v>20782</v>
      </c>
      <c r="D5533" t="s">
        <v>20783</v>
      </c>
      <c r="E5533" t="s">
        <v>9</v>
      </c>
      <c r="F5533" t="s">
        <v>20784</v>
      </c>
    </row>
    <row r="5534" spans="1:6" x14ac:dyDescent="0.25">
      <c r="A5534" t="s">
        <v>20785</v>
      </c>
      <c r="B5534" t="s">
        <v>20786</v>
      </c>
      <c r="D5534" t="s">
        <v>20787</v>
      </c>
      <c r="E5534" t="s">
        <v>9</v>
      </c>
      <c r="F5534" t="s">
        <v>20788</v>
      </c>
    </row>
    <row r="5535" spans="1:6" x14ac:dyDescent="0.25">
      <c r="A5535" t="s">
        <v>20789</v>
      </c>
      <c r="B5535" t="s">
        <v>20790</v>
      </c>
      <c r="D5535" t="s">
        <v>20791</v>
      </c>
      <c r="E5535" t="s">
        <v>9</v>
      </c>
      <c r="F5535" t="s">
        <v>20792</v>
      </c>
    </row>
    <row r="5536" spans="1:6" x14ac:dyDescent="0.25">
      <c r="A5536" t="s">
        <v>20793</v>
      </c>
      <c r="B5536" t="s">
        <v>20794</v>
      </c>
      <c r="D5536" t="s">
        <v>20795</v>
      </c>
      <c r="E5536" t="s">
        <v>9</v>
      </c>
      <c r="F5536" t="s">
        <v>20796</v>
      </c>
    </row>
    <row r="5537" spans="1:6" x14ac:dyDescent="0.25">
      <c r="A5537" t="s">
        <v>20797</v>
      </c>
      <c r="B5537" t="s">
        <v>20798</v>
      </c>
      <c r="D5537" t="s">
        <v>20799</v>
      </c>
      <c r="E5537" t="s">
        <v>9</v>
      </c>
      <c r="F5537" t="s">
        <v>20800</v>
      </c>
    </row>
    <row r="5538" spans="1:6" x14ac:dyDescent="0.25">
      <c r="A5538" t="s">
        <v>20801</v>
      </c>
      <c r="B5538" t="s">
        <v>20802</v>
      </c>
      <c r="D5538" t="s">
        <v>20803</v>
      </c>
      <c r="E5538" t="s">
        <v>9</v>
      </c>
      <c r="F5538" t="s">
        <v>20804</v>
      </c>
    </row>
    <row r="5539" spans="1:6" x14ac:dyDescent="0.25">
      <c r="A5539" t="s">
        <v>20805</v>
      </c>
      <c r="B5539" t="s">
        <v>20806</v>
      </c>
      <c r="D5539" t="s">
        <v>20807</v>
      </c>
      <c r="E5539" t="s">
        <v>9</v>
      </c>
      <c r="F5539" t="s">
        <v>20808</v>
      </c>
    </row>
    <row r="5540" spans="1:6" x14ac:dyDescent="0.25">
      <c r="A5540" t="s">
        <v>20809</v>
      </c>
      <c r="B5540" t="s">
        <v>20810</v>
      </c>
      <c r="D5540" t="s">
        <v>20811</v>
      </c>
      <c r="E5540" t="s">
        <v>9</v>
      </c>
      <c r="F5540" t="s">
        <v>20812</v>
      </c>
    </row>
    <row r="5541" spans="1:6" x14ac:dyDescent="0.25">
      <c r="A5541" t="s">
        <v>20813</v>
      </c>
      <c r="B5541" t="s">
        <v>20814</v>
      </c>
      <c r="D5541" t="s">
        <v>20815</v>
      </c>
      <c r="E5541" t="s">
        <v>9</v>
      </c>
      <c r="F5541" t="s">
        <v>20816</v>
      </c>
    </row>
    <row r="5542" spans="1:6" x14ac:dyDescent="0.25">
      <c r="A5542" t="s">
        <v>20817</v>
      </c>
      <c r="B5542" t="s">
        <v>20818</v>
      </c>
      <c r="D5542" t="s">
        <v>20819</v>
      </c>
      <c r="E5542" t="s">
        <v>9</v>
      </c>
      <c r="F5542" t="s">
        <v>20820</v>
      </c>
    </row>
    <row r="5543" spans="1:6" x14ac:dyDescent="0.25">
      <c r="A5543" t="s">
        <v>20821</v>
      </c>
      <c r="B5543" t="s">
        <v>20822</v>
      </c>
      <c r="D5543" t="s">
        <v>20823</v>
      </c>
      <c r="E5543" t="s">
        <v>9</v>
      </c>
      <c r="F5543" t="s">
        <v>20824</v>
      </c>
    </row>
    <row r="5544" spans="1:6" x14ac:dyDescent="0.25">
      <c r="A5544" t="s">
        <v>20825</v>
      </c>
      <c r="B5544" t="s">
        <v>20826</v>
      </c>
      <c r="D5544" t="s">
        <v>20827</v>
      </c>
      <c r="E5544" t="s">
        <v>9</v>
      </c>
      <c r="F5544" t="s">
        <v>20828</v>
      </c>
    </row>
    <row r="5545" spans="1:6" x14ac:dyDescent="0.25">
      <c r="A5545" t="s">
        <v>20829</v>
      </c>
      <c r="B5545" t="s">
        <v>20830</v>
      </c>
      <c r="D5545" t="s">
        <v>20831</v>
      </c>
      <c r="E5545" t="s">
        <v>9</v>
      </c>
      <c r="F5545" t="s">
        <v>20832</v>
      </c>
    </row>
    <row r="5546" spans="1:6" x14ac:dyDescent="0.25">
      <c r="A5546" t="s">
        <v>20833</v>
      </c>
      <c r="B5546" t="s">
        <v>20834</v>
      </c>
      <c r="D5546" t="s">
        <v>20835</v>
      </c>
      <c r="E5546" t="s">
        <v>9</v>
      </c>
      <c r="F5546" t="s">
        <v>20836</v>
      </c>
    </row>
    <row r="5547" spans="1:6" x14ac:dyDescent="0.25">
      <c r="A5547" t="s">
        <v>20837</v>
      </c>
      <c r="B5547" t="s">
        <v>20838</v>
      </c>
      <c r="D5547" t="s">
        <v>51957</v>
      </c>
      <c r="E5547" t="s">
        <v>9</v>
      </c>
      <c r="F5547" t="s">
        <v>20839</v>
      </c>
    </row>
    <row r="5548" spans="1:6" x14ac:dyDescent="0.25">
      <c r="A5548" t="s">
        <v>20840</v>
      </c>
      <c r="B5548" t="s">
        <v>20841</v>
      </c>
      <c r="D5548" t="s">
        <v>20842</v>
      </c>
      <c r="E5548" t="s">
        <v>9</v>
      </c>
      <c r="F5548" t="s">
        <v>20843</v>
      </c>
    </row>
    <row r="5549" spans="1:6" x14ac:dyDescent="0.25">
      <c r="A5549" t="s">
        <v>20844</v>
      </c>
      <c r="B5549" t="s">
        <v>20845</v>
      </c>
      <c r="D5549" t="s">
        <v>20846</v>
      </c>
      <c r="E5549" t="s">
        <v>9</v>
      </c>
      <c r="F5549" t="s">
        <v>20847</v>
      </c>
    </row>
    <row r="5550" spans="1:6" x14ac:dyDescent="0.25">
      <c r="A5550" t="s">
        <v>20848</v>
      </c>
      <c r="B5550" t="s">
        <v>20849</v>
      </c>
      <c r="D5550" t="s">
        <v>20850</v>
      </c>
      <c r="E5550" t="s">
        <v>9</v>
      </c>
      <c r="F5550" t="s">
        <v>20851</v>
      </c>
    </row>
    <row r="5551" spans="1:6" x14ac:dyDescent="0.25">
      <c r="A5551" t="s">
        <v>20852</v>
      </c>
      <c r="B5551" t="s">
        <v>20849</v>
      </c>
      <c r="D5551" t="s">
        <v>20853</v>
      </c>
      <c r="E5551" t="s">
        <v>9</v>
      </c>
      <c r="F5551" t="s">
        <v>20854</v>
      </c>
    </row>
    <row r="5552" spans="1:6" x14ac:dyDescent="0.25">
      <c r="A5552" t="s">
        <v>20855</v>
      </c>
      <c r="B5552" t="s">
        <v>20849</v>
      </c>
      <c r="D5552" t="s">
        <v>20856</v>
      </c>
      <c r="E5552" t="s">
        <v>9</v>
      </c>
      <c r="F5552" t="s">
        <v>20857</v>
      </c>
    </row>
    <row r="5553" spans="1:6" x14ac:dyDescent="0.25">
      <c r="A5553" t="s">
        <v>20858</v>
      </c>
      <c r="B5553" t="s">
        <v>20849</v>
      </c>
      <c r="D5553" t="s">
        <v>20859</v>
      </c>
      <c r="E5553" t="s">
        <v>9</v>
      </c>
      <c r="F5553" t="s">
        <v>20860</v>
      </c>
    </row>
    <row r="5554" spans="1:6" x14ac:dyDescent="0.25">
      <c r="A5554" t="s">
        <v>20861</v>
      </c>
      <c r="B5554" t="s">
        <v>20862</v>
      </c>
      <c r="D5554" t="s">
        <v>20863</v>
      </c>
      <c r="E5554" t="s">
        <v>9</v>
      </c>
      <c r="F5554" t="s">
        <v>20864</v>
      </c>
    </row>
    <row r="5555" spans="1:6" x14ac:dyDescent="0.25">
      <c r="A5555" t="s">
        <v>20865</v>
      </c>
      <c r="B5555" t="s">
        <v>20866</v>
      </c>
      <c r="D5555" t="s">
        <v>20867</v>
      </c>
      <c r="E5555" t="s">
        <v>9</v>
      </c>
      <c r="F5555" t="s">
        <v>20868</v>
      </c>
    </row>
    <row r="5556" spans="1:6" x14ac:dyDescent="0.25">
      <c r="A5556" t="s">
        <v>20869</v>
      </c>
      <c r="B5556" t="s">
        <v>20870</v>
      </c>
      <c r="D5556" t="s">
        <v>20871</v>
      </c>
      <c r="E5556" t="s">
        <v>9</v>
      </c>
      <c r="F5556" t="s">
        <v>20872</v>
      </c>
    </row>
    <row r="5557" spans="1:6" x14ac:dyDescent="0.25">
      <c r="A5557" t="s">
        <v>20873</v>
      </c>
      <c r="B5557" t="s">
        <v>20870</v>
      </c>
      <c r="D5557" t="s">
        <v>20874</v>
      </c>
      <c r="E5557" t="s">
        <v>9</v>
      </c>
      <c r="F5557" t="s">
        <v>20875</v>
      </c>
    </row>
    <row r="5558" spans="1:6" x14ac:dyDescent="0.25">
      <c r="A5558" t="s">
        <v>20876</v>
      </c>
      <c r="B5558" t="s">
        <v>20870</v>
      </c>
      <c r="D5558" t="s">
        <v>20877</v>
      </c>
      <c r="E5558" t="s">
        <v>9</v>
      </c>
      <c r="F5558" t="s">
        <v>20878</v>
      </c>
    </row>
    <row r="5559" spans="1:6" x14ac:dyDescent="0.25">
      <c r="A5559" t="s">
        <v>20879</v>
      </c>
      <c r="B5559" t="s">
        <v>20880</v>
      </c>
      <c r="D5559" t="s">
        <v>20881</v>
      </c>
      <c r="E5559" t="s">
        <v>9</v>
      </c>
      <c r="F5559" t="s">
        <v>20882</v>
      </c>
    </row>
    <row r="5560" spans="1:6" x14ac:dyDescent="0.25">
      <c r="A5560" t="s">
        <v>20883</v>
      </c>
      <c r="B5560" t="s">
        <v>20884</v>
      </c>
      <c r="D5560" t="s">
        <v>20885</v>
      </c>
      <c r="E5560" t="s">
        <v>9</v>
      </c>
      <c r="F5560" t="s">
        <v>20886</v>
      </c>
    </row>
    <row r="5561" spans="1:6" x14ac:dyDescent="0.25">
      <c r="A5561" t="s">
        <v>20887</v>
      </c>
      <c r="B5561" t="s">
        <v>20888</v>
      </c>
      <c r="D5561" t="s">
        <v>20889</v>
      </c>
      <c r="E5561" t="s">
        <v>9</v>
      </c>
      <c r="F5561" t="s">
        <v>20890</v>
      </c>
    </row>
    <row r="5562" spans="1:6" x14ac:dyDescent="0.25">
      <c r="A5562" t="s">
        <v>20891</v>
      </c>
      <c r="B5562" t="s">
        <v>20892</v>
      </c>
      <c r="D5562" t="s">
        <v>20893</v>
      </c>
      <c r="E5562" t="s">
        <v>9</v>
      </c>
      <c r="F5562" t="s">
        <v>20894</v>
      </c>
    </row>
    <row r="5563" spans="1:6" x14ac:dyDescent="0.25">
      <c r="A5563" t="s">
        <v>20895</v>
      </c>
      <c r="B5563" t="s">
        <v>20896</v>
      </c>
      <c r="D5563" t="s">
        <v>20897</v>
      </c>
      <c r="E5563" t="s">
        <v>9</v>
      </c>
      <c r="F5563" t="s">
        <v>20898</v>
      </c>
    </row>
    <row r="5564" spans="1:6" x14ac:dyDescent="0.25">
      <c r="A5564" t="s">
        <v>20899</v>
      </c>
      <c r="B5564" t="s">
        <v>20896</v>
      </c>
      <c r="D5564" t="s">
        <v>20900</v>
      </c>
      <c r="E5564" t="s">
        <v>9</v>
      </c>
      <c r="F5564" t="s">
        <v>20901</v>
      </c>
    </row>
    <row r="5565" spans="1:6" x14ac:dyDescent="0.25">
      <c r="A5565" t="s">
        <v>20902</v>
      </c>
      <c r="B5565" t="s">
        <v>20903</v>
      </c>
      <c r="D5565" t="s">
        <v>20904</v>
      </c>
      <c r="E5565" t="s">
        <v>9</v>
      </c>
      <c r="F5565" t="s">
        <v>20905</v>
      </c>
    </row>
    <row r="5566" spans="1:6" x14ac:dyDescent="0.25">
      <c r="A5566" t="s">
        <v>20906</v>
      </c>
      <c r="B5566" t="s">
        <v>20903</v>
      </c>
      <c r="D5566" t="s">
        <v>20907</v>
      </c>
      <c r="E5566" t="s">
        <v>9</v>
      </c>
      <c r="F5566" t="s">
        <v>20908</v>
      </c>
    </row>
    <row r="5567" spans="1:6" x14ac:dyDescent="0.25">
      <c r="A5567" t="s">
        <v>20909</v>
      </c>
      <c r="B5567" t="s">
        <v>20903</v>
      </c>
      <c r="D5567" t="s">
        <v>20910</v>
      </c>
      <c r="E5567" t="s">
        <v>9</v>
      </c>
      <c r="F5567" t="s">
        <v>20911</v>
      </c>
    </row>
    <row r="5568" spans="1:6" x14ac:dyDescent="0.25">
      <c r="A5568" t="s">
        <v>20912</v>
      </c>
      <c r="B5568" t="s">
        <v>20913</v>
      </c>
      <c r="D5568" t="s">
        <v>20914</v>
      </c>
      <c r="E5568" t="s">
        <v>9</v>
      </c>
      <c r="F5568" t="s">
        <v>20915</v>
      </c>
    </row>
    <row r="5569" spans="1:6" x14ac:dyDescent="0.25">
      <c r="A5569" t="s">
        <v>20916</v>
      </c>
      <c r="B5569" t="s">
        <v>20917</v>
      </c>
      <c r="D5569" t="s">
        <v>51958</v>
      </c>
      <c r="E5569" t="s">
        <v>9</v>
      </c>
      <c r="F5569" t="s">
        <v>20918</v>
      </c>
    </row>
    <row r="5570" spans="1:6" x14ac:dyDescent="0.25">
      <c r="A5570" t="s">
        <v>20919</v>
      </c>
      <c r="B5570" t="s">
        <v>20920</v>
      </c>
      <c r="D5570" t="s">
        <v>20921</v>
      </c>
      <c r="E5570" t="s">
        <v>9</v>
      </c>
      <c r="F5570" t="s">
        <v>20922</v>
      </c>
    </row>
    <row r="5571" spans="1:6" x14ac:dyDescent="0.25">
      <c r="A5571" t="s">
        <v>20923</v>
      </c>
      <c r="B5571" t="s">
        <v>20920</v>
      </c>
      <c r="D5571" t="s">
        <v>20924</v>
      </c>
      <c r="E5571" t="s">
        <v>9</v>
      </c>
      <c r="F5571" t="s">
        <v>20925</v>
      </c>
    </row>
    <row r="5572" spans="1:6" x14ac:dyDescent="0.25">
      <c r="A5572" t="s">
        <v>20926</v>
      </c>
      <c r="B5572" t="s">
        <v>20920</v>
      </c>
      <c r="D5572" t="s">
        <v>20927</v>
      </c>
      <c r="E5572" t="s">
        <v>9</v>
      </c>
      <c r="F5572" t="s">
        <v>20928</v>
      </c>
    </row>
    <row r="5573" spans="1:6" x14ac:dyDescent="0.25">
      <c r="A5573" t="s">
        <v>20929</v>
      </c>
      <c r="B5573" t="s">
        <v>20920</v>
      </c>
      <c r="D5573" t="s">
        <v>20930</v>
      </c>
      <c r="E5573" t="s">
        <v>9</v>
      </c>
      <c r="F5573" t="s">
        <v>20931</v>
      </c>
    </row>
    <row r="5574" spans="1:6" x14ac:dyDescent="0.25">
      <c r="A5574" t="s">
        <v>20932</v>
      </c>
      <c r="B5574" t="s">
        <v>20933</v>
      </c>
      <c r="D5574" t="s">
        <v>20934</v>
      </c>
      <c r="E5574" t="s">
        <v>9</v>
      </c>
      <c r="F5574" t="s">
        <v>20935</v>
      </c>
    </row>
    <row r="5575" spans="1:6" x14ac:dyDescent="0.25">
      <c r="A5575" t="s">
        <v>20936</v>
      </c>
      <c r="B5575" t="s">
        <v>20933</v>
      </c>
      <c r="D5575" t="s">
        <v>20937</v>
      </c>
      <c r="E5575" t="s">
        <v>9</v>
      </c>
      <c r="F5575" t="s">
        <v>20938</v>
      </c>
    </row>
    <row r="5576" spans="1:6" x14ac:dyDescent="0.25">
      <c r="A5576" t="s">
        <v>20939</v>
      </c>
      <c r="B5576" t="s">
        <v>20933</v>
      </c>
      <c r="D5576" t="s">
        <v>20940</v>
      </c>
      <c r="E5576" t="s">
        <v>9</v>
      </c>
      <c r="F5576" t="s">
        <v>20941</v>
      </c>
    </row>
    <row r="5577" spans="1:6" x14ac:dyDescent="0.25">
      <c r="A5577" t="s">
        <v>20942</v>
      </c>
      <c r="B5577" t="s">
        <v>20933</v>
      </c>
      <c r="D5577" t="s">
        <v>20943</v>
      </c>
      <c r="E5577" t="s">
        <v>9</v>
      </c>
      <c r="F5577" t="s">
        <v>20944</v>
      </c>
    </row>
    <row r="5578" spans="1:6" x14ac:dyDescent="0.25">
      <c r="A5578" t="s">
        <v>20945</v>
      </c>
      <c r="B5578" t="s">
        <v>20933</v>
      </c>
      <c r="D5578" t="s">
        <v>20946</v>
      </c>
      <c r="E5578" t="s">
        <v>9</v>
      </c>
      <c r="F5578" t="s">
        <v>20947</v>
      </c>
    </row>
    <row r="5579" spans="1:6" x14ac:dyDescent="0.25">
      <c r="A5579" t="s">
        <v>20948</v>
      </c>
      <c r="B5579" t="s">
        <v>20933</v>
      </c>
      <c r="D5579" t="s">
        <v>20949</v>
      </c>
      <c r="E5579" t="s">
        <v>9</v>
      </c>
      <c r="F5579" t="s">
        <v>20950</v>
      </c>
    </row>
    <row r="5580" spans="1:6" x14ac:dyDescent="0.25">
      <c r="A5580" t="s">
        <v>20951</v>
      </c>
      <c r="B5580" t="s">
        <v>20952</v>
      </c>
      <c r="D5580" t="s">
        <v>20953</v>
      </c>
      <c r="E5580" t="s">
        <v>9</v>
      </c>
      <c r="F5580" t="s">
        <v>20954</v>
      </c>
    </row>
    <row r="5581" spans="1:6" x14ac:dyDescent="0.25">
      <c r="A5581" t="s">
        <v>20955</v>
      </c>
      <c r="B5581" t="s">
        <v>20956</v>
      </c>
      <c r="D5581" t="s">
        <v>20957</v>
      </c>
      <c r="E5581" t="s">
        <v>9</v>
      </c>
      <c r="F5581" t="s">
        <v>20958</v>
      </c>
    </row>
    <row r="5582" spans="1:6" x14ac:dyDescent="0.25">
      <c r="A5582" t="s">
        <v>20959</v>
      </c>
      <c r="B5582" t="s">
        <v>20960</v>
      </c>
      <c r="D5582" t="s">
        <v>20961</v>
      </c>
      <c r="E5582" t="s">
        <v>9</v>
      </c>
      <c r="F5582" t="s">
        <v>20962</v>
      </c>
    </row>
    <row r="5583" spans="1:6" x14ac:dyDescent="0.25">
      <c r="A5583" t="s">
        <v>20963</v>
      </c>
      <c r="B5583" t="s">
        <v>20964</v>
      </c>
      <c r="D5583" t="s">
        <v>20965</v>
      </c>
      <c r="E5583" t="s">
        <v>9</v>
      </c>
      <c r="F5583" t="s">
        <v>20966</v>
      </c>
    </row>
    <row r="5584" spans="1:6" x14ac:dyDescent="0.25">
      <c r="A5584" t="s">
        <v>20967</v>
      </c>
      <c r="B5584" t="s">
        <v>20968</v>
      </c>
      <c r="D5584" t="s">
        <v>20969</v>
      </c>
      <c r="E5584" t="s">
        <v>9</v>
      </c>
      <c r="F5584" t="s">
        <v>20970</v>
      </c>
    </row>
    <row r="5585" spans="1:6" x14ac:dyDescent="0.25">
      <c r="A5585" t="s">
        <v>20971</v>
      </c>
      <c r="B5585" t="s">
        <v>20972</v>
      </c>
      <c r="D5585" t="s">
        <v>20973</v>
      </c>
      <c r="E5585" t="s">
        <v>9</v>
      </c>
      <c r="F5585" t="s">
        <v>20974</v>
      </c>
    </row>
    <row r="5586" spans="1:6" x14ac:dyDescent="0.25">
      <c r="A5586" t="s">
        <v>20975</v>
      </c>
      <c r="B5586" t="s">
        <v>20976</v>
      </c>
      <c r="D5586" t="s">
        <v>20977</v>
      </c>
      <c r="E5586" t="s">
        <v>9</v>
      </c>
      <c r="F5586" t="s">
        <v>20978</v>
      </c>
    </row>
    <row r="5587" spans="1:6" x14ac:dyDescent="0.25">
      <c r="A5587" t="s">
        <v>20979</v>
      </c>
      <c r="B5587" t="s">
        <v>20980</v>
      </c>
      <c r="D5587" t="s">
        <v>20981</v>
      </c>
      <c r="E5587" t="s">
        <v>9</v>
      </c>
      <c r="F5587" t="s">
        <v>20982</v>
      </c>
    </row>
    <row r="5588" spans="1:6" x14ac:dyDescent="0.25">
      <c r="A5588" t="s">
        <v>20983</v>
      </c>
      <c r="B5588" t="s">
        <v>20984</v>
      </c>
      <c r="D5588" t="s">
        <v>20985</v>
      </c>
      <c r="E5588" t="s">
        <v>9</v>
      </c>
      <c r="F5588" t="s">
        <v>20986</v>
      </c>
    </row>
    <row r="5589" spans="1:6" x14ac:dyDescent="0.25">
      <c r="A5589" t="s">
        <v>20987</v>
      </c>
      <c r="B5589" t="s">
        <v>20988</v>
      </c>
      <c r="D5589" t="s">
        <v>20989</v>
      </c>
      <c r="E5589" t="s">
        <v>9</v>
      </c>
      <c r="F5589" t="s">
        <v>20990</v>
      </c>
    </row>
    <row r="5590" spans="1:6" x14ac:dyDescent="0.25">
      <c r="A5590" t="s">
        <v>20991</v>
      </c>
      <c r="B5590" t="s">
        <v>20992</v>
      </c>
      <c r="D5590" t="s">
        <v>20993</v>
      </c>
      <c r="E5590" t="s">
        <v>9</v>
      </c>
      <c r="F5590" t="s">
        <v>20994</v>
      </c>
    </row>
    <row r="5591" spans="1:6" x14ac:dyDescent="0.25">
      <c r="A5591" t="s">
        <v>20995</v>
      </c>
      <c r="B5591" t="s">
        <v>20996</v>
      </c>
      <c r="D5591" t="s">
        <v>20997</v>
      </c>
      <c r="E5591" t="s">
        <v>9</v>
      </c>
      <c r="F5591" t="s">
        <v>20998</v>
      </c>
    </row>
    <row r="5592" spans="1:6" x14ac:dyDescent="0.25">
      <c r="A5592" t="s">
        <v>20999</v>
      </c>
      <c r="B5592" t="s">
        <v>21000</v>
      </c>
      <c r="D5592" t="s">
        <v>21001</v>
      </c>
      <c r="E5592" t="s">
        <v>9</v>
      </c>
      <c r="F5592" t="s">
        <v>21002</v>
      </c>
    </row>
    <row r="5593" spans="1:6" x14ac:dyDescent="0.25">
      <c r="A5593" t="s">
        <v>21003</v>
      </c>
      <c r="B5593" t="s">
        <v>21000</v>
      </c>
      <c r="D5593" t="s">
        <v>21004</v>
      </c>
      <c r="E5593" t="s">
        <v>9</v>
      </c>
      <c r="F5593" t="s">
        <v>21005</v>
      </c>
    </row>
    <row r="5594" spans="1:6" x14ac:dyDescent="0.25">
      <c r="A5594" t="s">
        <v>21006</v>
      </c>
      <c r="B5594" t="s">
        <v>21007</v>
      </c>
      <c r="D5594" t="s">
        <v>21008</v>
      </c>
      <c r="E5594" t="s">
        <v>9</v>
      </c>
      <c r="F5594" t="s">
        <v>21009</v>
      </c>
    </row>
    <row r="5595" spans="1:6" x14ac:dyDescent="0.25">
      <c r="A5595" t="s">
        <v>21010</v>
      </c>
      <c r="B5595" t="s">
        <v>21011</v>
      </c>
      <c r="D5595" t="s">
        <v>21012</v>
      </c>
      <c r="E5595" t="s">
        <v>9</v>
      </c>
      <c r="F5595" t="s">
        <v>21013</v>
      </c>
    </row>
    <row r="5596" spans="1:6" x14ac:dyDescent="0.25">
      <c r="A5596" t="s">
        <v>21014</v>
      </c>
      <c r="B5596" t="s">
        <v>21015</v>
      </c>
      <c r="D5596" t="s">
        <v>21016</v>
      </c>
      <c r="E5596" t="s">
        <v>9</v>
      </c>
      <c r="F5596" t="s">
        <v>21017</v>
      </c>
    </row>
    <row r="5597" spans="1:6" x14ac:dyDescent="0.25">
      <c r="A5597" t="s">
        <v>21018</v>
      </c>
      <c r="B5597" t="s">
        <v>21019</v>
      </c>
      <c r="D5597" t="s">
        <v>21020</v>
      </c>
      <c r="E5597" t="s">
        <v>9</v>
      </c>
      <c r="F5597" t="s">
        <v>21021</v>
      </c>
    </row>
    <row r="5598" spans="1:6" x14ac:dyDescent="0.25">
      <c r="A5598" t="s">
        <v>21022</v>
      </c>
      <c r="B5598" t="s">
        <v>21023</v>
      </c>
      <c r="D5598" t="s">
        <v>21024</v>
      </c>
      <c r="E5598" t="s">
        <v>9</v>
      </c>
      <c r="F5598" t="s">
        <v>21025</v>
      </c>
    </row>
    <row r="5599" spans="1:6" x14ac:dyDescent="0.25">
      <c r="A5599" t="s">
        <v>21026</v>
      </c>
      <c r="B5599" t="s">
        <v>21027</v>
      </c>
      <c r="D5599" t="s">
        <v>21028</v>
      </c>
      <c r="E5599" t="s">
        <v>9</v>
      </c>
      <c r="F5599" t="s">
        <v>21029</v>
      </c>
    </row>
    <row r="5600" spans="1:6" x14ac:dyDescent="0.25">
      <c r="A5600" t="s">
        <v>21030</v>
      </c>
      <c r="B5600" t="s">
        <v>21031</v>
      </c>
      <c r="D5600" t="s">
        <v>21032</v>
      </c>
      <c r="E5600" t="s">
        <v>9</v>
      </c>
      <c r="F5600" t="s">
        <v>21033</v>
      </c>
    </row>
    <row r="5601" spans="1:6" x14ac:dyDescent="0.25">
      <c r="A5601" t="s">
        <v>21034</v>
      </c>
      <c r="B5601" t="s">
        <v>21035</v>
      </c>
      <c r="D5601" t="s">
        <v>21036</v>
      </c>
      <c r="E5601" t="s">
        <v>9</v>
      </c>
      <c r="F5601" t="s">
        <v>21037</v>
      </c>
    </row>
    <row r="5602" spans="1:6" x14ac:dyDescent="0.25">
      <c r="A5602" t="s">
        <v>21038</v>
      </c>
      <c r="B5602" t="s">
        <v>21039</v>
      </c>
      <c r="D5602" t="s">
        <v>21040</v>
      </c>
      <c r="E5602" t="s">
        <v>9</v>
      </c>
      <c r="F5602" t="s">
        <v>21041</v>
      </c>
    </row>
    <row r="5603" spans="1:6" x14ac:dyDescent="0.25">
      <c r="A5603" t="s">
        <v>21042</v>
      </c>
      <c r="B5603" t="s">
        <v>21043</v>
      </c>
      <c r="D5603" t="s">
        <v>21044</v>
      </c>
      <c r="E5603" t="s">
        <v>9</v>
      </c>
      <c r="F5603" t="s">
        <v>21045</v>
      </c>
    </row>
    <row r="5604" spans="1:6" x14ac:dyDescent="0.25">
      <c r="A5604" t="s">
        <v>21046</v>
      </c>
      <c r="B5604" t="s">
        <v>21047</v>
      </c>
      <c r="D5604" t="s">
        <v>21048</v>
      </c>
      <c r="E5604" t="s">
        <v>9</v>
      </c>
      <c r="F5604" t="s">
        <v>21049</v>
      </c>
    </row>
    <row r="5605" spans="1:6" x14ac:dyDescent="0.25">
      <c r="A5605" t="s">
        <v>21050</v>
      </c>
      <c r="B5605" t="s">
        <v>21051</v>
      </c>
      <c r="D5605" t="s">
        <v>21052</v>
      </c>
      <c r="E5605" t="s">
        <v>9</v>
      </c>
      <c r="F5605" t="s">
        <v>21053</v>
      </c>
    </row>
    <row r="5606" spans="1:6" x14ac:dyDescent="0.25">
      <c r="A5606" t="s">
        <v>21054</v>
      </c>
      <c r="B5606" t="s">
        <v>21055</v>
      </c>
      <c r="D5606" t="s">
        <v>21056</v>
      </c>
      <c r="E5606" t="s">
        <v>9</v>
      </c>
      <c r="F5606" t="s">
        <v>21057</v>
      </c>
    </row>
    <row r="5607" spans="1:6" x14ac:dyDescent="0.25">
      <c r="A5607" t="s">
        <v>21058</v>
      </c>
      <c r="B5607" t="s">
        <v>21055</v>
      </c>
      <c r="D5607" t="s">
        <v>21059</v>
      </c>
      <c r="E5607" t="s">
        <v>9</v>
      </c>
      <c r="F5607" t="s">
        <v>21060</v>
      </c>
    </row>
    <row r="5608" spans="1:6" x14ac:dyDescent="0.25">
      <c r="A5608" t="s">
        <v>21061</v>
      </c>
      <c r="B5608" t="s">
        <v>21055</v>
      </c>
      <c r="D5608" t="s">
        <v>21062</v>
      </c>
      <c r="E5608" t="s">
        <v>9</v>
      </c>
      <c r="F5608" t="s">
        <v>21063</v>
      </c>
    </row>
    <row r="5609" spans="1:6" x14ac:dyDescent="0.25">
      <c r="A5609" t="s">
        <v>21064</v>
      </c>
      <c r="B5609" t="s">
        <v>21055</v>
      </c>
      <c r="D5609" t="s">
        <v>21065</v>
      </c>
      <c r="E5609" t="s">
        <v>9</v>
      </c>
      <c r="F5609" t="s">
        <v>21066</v>
      </c>
    </row>
    <row r="5610" spans="1:6" x14ac:dyDescent="0.25">
      <c r="A5610" t="s">
        <v>21067</v>
      </c>
      <c r="B5610" t="s">
        <v>21068</v>
      </c>
      <c r="D5610" t="s">
        <v>21069</v>
      </c>
      <c r="E5610" t="s">
        <v>9</v>
      </c>
      <c r="F5610" t="s">
        <v>21070</v>
      </c>
    </row>
    <row r="5611" spans="1:6" x14ac:dyDescent="0.25">
      <c r="A5611" t="s">
        <v>21071</v>
      </c>
      <c r="B5611" t="s">
        <v>21072</v>
      </c>
      <c r="D5611" t="s">
        <v>21073</v>
      </c>
      <c r="E5611" t="s">
        <v>9</v>
      </c>
      <c r="F5611" t="s">
        <v>21074</v>
      </c>
    </row>
    <row r="5612" spans="1:6" x14ac:dyDescent="0.25">
      <c r="A5612" t="s">
        <v>21075</v>
      </c>
      <c r="B5612" t="s">
        <v>21072</v>
      </c>
      <c r="D5612" t="s">
        <v>21076</v>
      </c>
      <c r="E5612" t="s">
        <v>9</v>
      </c>
      <c r="F5612" t="s">
        <v>21077</v>
      </c>
    </row>
    <row r="5613" spans="1:6" x14ac:dyDescent="0.25">
      <c r="A5613" t="s">
        <v>21078</v>
      </c>
      <c r="B5613" t="s">
        <v>21072</v>
      </c>
      <c r="D5613" t="s">
        <v>21079</v>
      </c>
      <c r="E5613" t="s">
        <v>9</v>
      </c>
      <c r="F5613" t="s">
        <v>21080</v>
      </c>
    </row>
    <row r="5614" spans="1:6" x14ac:dyDescent="0.25">
      <c r="A5614" t="s">
        <v>21081</v>
      </c>
      <c r="B5614" t="s">
        <v>21082</v>
      </c>
      <c r="D5614" t="s">
        <v>21083</v>
      </c>
      <c r="E5614" t="s">
        <v>9</v>
      </c>
      <c r="F5614" t="s">
        <v>21084</v>
      </c>
    </row>
    <row r="5615" spans="1:6" x14ac:dyDescent="0.25">
      <c r="A5615" t="s">
        <v>21085</v>
      </c>
      <c r="B5615" t="s">
        <v>21086</v>
      </c>
      <c r="D5615" t="s">
        <v>21087</v>
      </c>
      <c r="E5615" t="s">
        <v>9</v>
      </c>
      <c r="F5615" t="s">
        <v>21088</v>
      </c>
    </row>
    <row r="5616" spans="1:6" x14ac:dyDescent="0.25">
      <c r="A5616" t="s">
        <v>21089</v>
      </c>
      <c r="B5616" t="s">
        <v>21086</v>
      </c>
      <c r="D5616" t="s">
        <v>21090</v>
      </c>
      <c r="E5616" t="s">
        <v>9</v>
      </c>
      <c r="F5616" t="s">
        <v>21091</v>
      </c>
    </row>
    <row r="5617" spans="1:6" x14ac:dyDescent="0.25">
      <c r="A5617" t="s">
        <v>21092</v>
      </c>
      <c r="B5617" t="s">
        <v>21093</v>
      </c>
      <c r="D5617" t="s">
        <v>21094</v>
      </c>
      <c r="E5617" t="s">
        <v>9</v>
      </c>
      <c r="F5617" t="s">
        <v>21095</v>
      </c>
    </row>
    <row r="5618" spans="1:6" x14ac:dyDescent="0.25">
      <c r="A5618" t="s">
        <v>21096</v>
      </c>
      <c r="B5618" t="s">
        <v>21097</v>
      </c>
      <c r="D5618" t="s">
        <v>21098</v>
      </c>
      <c r="E5618" t="s">
        <v>9</v>
      </c>
      <c r="F5618" t="s">
        <v>21099</v>
      </c>
    </row>
    <row r="5619" spans="1:6" x14ac:dyDescent="0.25">
      <c r="A5619" t="s">
        <v>21100</v>
      </c>
      <c r="B5619" t="s">
        <v>21101</v>
      </c>
      <c r="D5619" t="s">
        <v>21102</v>
      </c>
      <c r="E5619" t="s">
        <v>9</v>
      </c>
      <c r="F5619" t="s">
        <v>21103</v>
      </c>
    </row>
    <row r="5620" spans="1:6" x14ac:dyDescent="0.25">
      <c r="A5620" t="s">
        <v>21104</v>
      </c>
      <c r="B5620" t="s">
        <v>21105</v>
      </c>
      <c r="D5620" t="s">
        <v>21106</v>
      </c>
      <c r="E5620" t="s">
        <v>9</v>
      </c>
      <c r="F5620" t="s">
        <v>21107</v>
      </c>
    </row>
    <row r="5621" spans="1:6" x14ac:dyDescent="0.25">
      <c r="A5621" t="s">
        <v>21108</v>
      </c>
      <c r="B5621" t="s">
        <v>21109</v>
      </c>
      <c r="D5621" t="s">
        <v>21110</v>
      </c>
      <c r="E5621" t="s">
        <v>9</v>
      </c>
      <c r="F5621" t="s">
        <v>21111</v>
      </c>
    </row>
    <row r="5622" spans="1:6" x14ac:dyDescent="0.25">
      <c r="A5622" t="s">
        <v>21112</v>
      </c>
      <c r="B5622" t="s">
        <v>21113</v>
      </c>
      <c r="D5622" t="s">
        <v>21114</v>
      </c>
      <c r="E5622" t="s">
        <v>9</v>
      </c>
      <c r="F5622" t="s">
        <v>21115</v>
      </c>
    </row>
    <row r="5623" spans="1:6" x14ac:dyDescent="0.25">
      <c r="A5623" t="s">
        <v>21116</v>
      </c>
      <c r="B5623" t="s">
        <v>21117</v>
      </c>
      <c r="D5623" t="s">
        <v>21118</v>
      </c>
      <c r="E5623" t="s">
        <v>9</v>
      </c>
      <c r="F5623" t="s">
        <v>21119</v>
      </c>
    </row>
    <row r="5624" spans="1:6" x14ac:dyDescent="0.25">
      <c r="A5624" t="s">
        <v>21120</v>
      </c>
      <c r="B5624" t="s">
        <v>21121</v>
      </c>
      <c r="D5624" t="s">
        <v>21122</v>
      </c>
      <c r="E5624" t="s">
        <v>9</v>
      </c>
      <c r="F5624" t="s">
        <v>21123</v>
      </c>
    </row>
    <row r="5625" spans="1:6" x14ac:dyDescent="0.25">
      <c r="A5625" t="s">
        <v>21124</v>
      </c>
      <c r="B5625" t="s">
        <v>21121</v>
      </c>
      <c r="D5625" t="s">
        <v>21125</v>
      </c>
      <c r="E5625" t="s">
        <v>9</v>
      </c>
      <c r="F5625" t="s">
        <v>21126</v>
      </c>
    </row>
    <row r="5626" spans="1:6" x14ac:dyDescent="0.25">
      <c r="A5626" t="s">
        <v>21127</v>
      </c>
      <c r="B5626" t="s">
        <v>21121</v>
      </c>
      <c r="D5626" t="s">
        <v>21128</v>
      </c>
      <c r="E5626" t="s">
        <v>9</v>
      </c>
      <c r="F5626" t="s">
        <v>21129</v>
      </c>
    </row>
    <row r="5627" spans="1:6" x14ac:dyDescent="0.25">
      <c r="A5627" t="s">
        <v>21130</v>
      </c>
      <c r="B5627" t="s">
        <v>21121</v>
      </c>
      <c r="D5627" t="s">
        <v>21131</v>
      </c>
      <c r="E5627" t="s">
        <v>9</v>
      </c>
      <c r="F5627" t="s">
        <v>21132</v>
      </c>
    </row>
    <row r="5628" spans="1:6" x14ac:dyDescent="0.25">
      <c r="A5628" t="s">
        <v>21133</v>
      </c>
      <c r="B5628" t="s">
        <v>21134</v>
      </c>
      <c r="D5628" t="s">
        <v>21135</v>
      </c>
      <c r="E5628" t="s">
        <v>9</v>
      </c>
      <c r="F5628" t="s">
        <v>21136</v>
      </c>
    </row>
    <row r="5629" spans="1:6" x14ac:dyDescent="0.25">
      <c r="A5629" t="s">
        <v>21137</v>
      </c>
      <c r="B5629" t="s">
        <v>21138</v>
      </c>
      <c r="D5629" t="s">
        <v>21139</v>
      </c>
      <c r="E5629" t="s">
        <v>9</v>
      </c>
      <c r="F5629" t="s">
        <v>21140</v>
      </c>
    </row>
    <row r="5630" spans="1:6" x14ac:dyDescent="0.25">
      <c r="A5630" t="s">
        <v>21141</v>
      </c>
      <c r="B5630" t="s">
        <v>21142</v>
      </c>
      <c r="D5630" t="s">
        <v>21143</v>
      </c>
      <c r="E5630" t="s">
        <v>9</v>
      </c>
      <c r="F5630" t="s">
        <v>21144</v>
      </c>
    </row>
    <row r="5631" spans="1:6" x14ac:dyDescent="0.25">
      <c r="A5631" t="s">
        <v>21145</v>
      </c>
      <c r="B5631" t="s">
        <v>21146</v>
      </c>
      <c r="D5631" t="s">
        <v>21147</v>
      </c>
      <c r="E5631" t="s">
        <v>9</v>
      </c>
      <c r="F5631" t="s">
        <v>21148</v>
      </c>
    </row>
    <row r="5632" spans="1:6" x14ac:dyDescent="0.25">
      <c r="A5632" t="s">
        <v>21149</v>
      </c>
      <c r="B5632" t="s">
        <v>21150</v>
      </c>
      <c r="D5632" t="s">
        <v>21151</v>
      </c>
      <c r="E5632" t="s">
        <v>9</v>
      </c>
      <c r="F5632" t="s">
        <v>21152</v>
      </c>
    </row>
    <row r="5633" spans="1:6" x14ac:dyDescent="0.25">
      <c r="A5633" t="s">
        <v>21153</v>
      </c>
      <c r="B5633" t="s">
        <v>21154</v>
      </c>
      <c r="D5633" t="s">
        <v>21155</v>
      </c>
      <c r="E5633" t="s">
        <v>9</v>
      </c>
      <c r="F5633" t="s">
        <v>21156</v>
      </c>
    </row>
    <row r="5634" spans="1:6" x14ac:dyDescent="0.25">
      <c r="A5634" t="s">
        <v>21157</v>
      </c>
      <c r="B5634" t="s">
        <v>21158</v>
      </c>
      <c r="D5634" t="s">
        <v>21159</v>
      </c>
      <c r="E5634" t="s">
        <v>9</v>
      </c>
      <c r="F5634" t="s">
        <v>21160</v>
      </c>
    </row>
    <row r="5635" spans="1:6" x14ac:dyDescent="0.25">
      <c r="A5635" t="s">
        <v>21161</v>
      </c>
      <c r="B5635" t="s">
        <v>21162</v>
      </c>
      <c r="D5635" t="s">
        <v>21163</v>
      </c>
      <c r="E5635" t="s">
        <v>9</v>
      </c>
      <c r="F5635" t="s">
        <v>21164</v>
      </c>
    </row>
    <row r="5636" spans="1:6" x14ac:dyDescent="0.25">
      <c r="A5636" t="s">
        <v>21165</v>
      </c>
      <c r="B5636" t="s">
        <v>21166</v>
      </c>
      <c r="D5636" t="s">
        <v>21167</v>
      </c>
      <c r="E5636" t="s">
        <v>9</v>
      </c>
      <c r="F5636" t="s">
        <v>21168</v>
      </c>
    </row>
    <row r="5637" spans="1:6" x14ac:dyDescent="0.25">
      <c r="A5637" t="s">
        <v>21169</v>
      </c>
      <c r="B5637" t="s">
        <v>21170</v>
      </c>
      <c r="D5637" t="s">
        <v>21171</v>
      </c>
      <c r="E5637" t="s">
        <v>9</v>
      </c>
      <c r="F5637" t="s">
        <v>21172</v>
      </c>
    </row>
    <row r="5638" spans="1:6" x14ac:dyDescent="0.25">
      <c r="A5638" t="s">
        <v>21173</v>
      </c>
      <c r="B5638" t="s">
        <v>21174</v>
      </c>
      <c r="D5638" t="s">
        <v>51959</v>
      </c>
      <c r="E5638" t="s">
        <v>9</v>
      </c>
      <c r="F5638" t="s">
        <v>21175</v>
      </c>
    </row>
    <row r="5639" spans="1:6" x14ac:dyDescent="0.25">
      <c r="A5639" t="s">
        <v>21176</v>
      </c>
      <c r="B5639" t="s">
        <v>21177</v>
      </c>
      <c r="D5639" t="s">
        <v>21178</v>
      </c>
      <c r="E5639" t="s">
        <v>9</v>
      </c>
      <c r="F5639" t="s">
        <v>21179</v>
      </c>
    </row>
    <row r="5640" spans="1:6" x14ac:dyDescent="0.25">
      <c r="A5640" t="s">
        <v>21180</v>
      </c>
      <c r="B5640" t="s">
        <v>21181</v>
      </c>
      <c r="D5640" t="s">
        <v>21182</v>
      </c>
      <c r="E5640" t="s">
        <v>9</v>
      </c>
      <c r="F5640" t="s">
        <v>21183</v>
      </c>
    </row>
    <row r="5641" spans="1:6" x14ac:dyDescent="0.25">
      <c r="A5641" t="s">
        <v>21184</v>
      </c>
      <c r="B5641" t="s">
        <v>21185</v>
      </c>
      <c r="D5641" t="s">
        <v>21186</v>
      </c>
      <c r="E5641" t="s">
        <v>9</v>
      </c>
      <c r="F5641" t="s">
        <v>21187</v>
      </c>
    </row>
    <row r="5642" spans="1:6" x14ac:dyDescent="0.25">
      <c r="A5642" t="s">
        <v>21188</v>
      </c>
      <c r="B5642" t="s">
        <v>21189</v>
      </c>
      <c r="D5642" t="s">
        <v>21190</v>
      </c>
      <c r="E5642" t="s">
        <v>9</v>
      </c>
      <c r="F5642" t="s">
        <v>21191</v>
      </c>
    </row>
    <row r="5643" spans="1:6" x14ac:dyDescent="0.25">
      <c r="A5643" t="s">
        <v>21192</v>
      </c>
      <c r="B5643" t="s">
        <v>21193</v>
      </c>
      <c r="D5643" t="s">
        <v>21194</v>
      </c>
      <c r="E5643" t="s">
        <v>9</v>
      </c>
      <c r="F5643" t="s">
        <v>21195</v>
      </c>
    </row>
    <row r="5644" spans="1:6" x14ac:dyDescent="0.25">
      <c r="A5644" t="s">
        <v>21196</v>
      </c>
      <c r="B5644" t="s">
        <v>21197</v>
      </c>
      <c r="D5644" t="s">
        <v>21198</v>
      </c>
      <c r="E5644" t="s">
        <v>9</v>
      </c>
      <c r="F5644" t="s">
        <v>21199</v>
      </c>
    </row>
    <row r="5645" spans="1:6" x14ac:dyDescent="0.25">
      <c r="A5645" t="s">
        <v>21200</v>
      </c>
      <c r="B5645" t="s">
        <v>21201</v>
      </c>
      <c r="D5645" t="s">
        <v>21202</v>
      </c>
      <c r="E5645" t="s">
        <v>9</v>
      </c>
      <c r="F5645" t="s">
        <v>21203</v>
      </c>
    </row>
    <row r="5646" spans="1:6" x14ac:dyDescent="0.25">
      <c r="A5646" t="s">
        <v>21204</v>
      </c>
      <c r="B5646" t="s">
        <v>21205</v>
      </c>
      <c r="D5646" t="s">
        <v>21206</v>
      </c>
      <c r="E5646" t="s">
        <v>9</v>
      </c>
      <c r="F5646" t="s">
        <v>21207</v>
      </c>
    </row>
    <row r="5647" spans="1:6" x14ac:dyDescent="0.25">
      <c r="A5647" t="s">
        <v>21208</v>
      </c>
      <c r="B5647" t="s">
        <v>21209</v>
      </c>
      <c r="D5647" t="s">
        <v>21210</v>
      </c>
      <c r="E5647" t="s">
        <v>9</v>
      </c>
      <c r="F5647" t="s">
        <v>21211</v>
      </c>
    </row>
    <row r="5648" spans="1:6" x14ac:dyDescent="0.25">
      <c r="A5648" t="s">
        <v>21212</v>
      </c>
      <c r="B5648" t="s">
        <v>21213</v>
      </c>
      <c r="D5648" t="s">
        <v>51960</v>
      </c>
      <c r="E5648" t="s">
        <v>9</v>
      </c>
      <c r="F5648" t="s">
        <v>21214</v>
      </c>
    </row>
    <row r="5649" spans="1:6" x14ac:dyDescent="0.25">
      <c r="A5649" t="s">
        <v>21215</v>
      </c>
      <c r="B5649" t="s">
        <v>21216</v>
      </c>
      <c r="D5649" t="s">
        <v>21217</v>
      </c>
      <c r="E5649" t="s">
        <v>9</v>
      </c>
      <c r="F5649" t="s">
        <v>21218</v>
      </c>
    </row>
    <row r="5650" spans="1:6" x14ac:dyDescent="0.25">
      <c r="A5650" t="s">
        <v>21219</v>
      </c>
      <c r="B5650" t="s">
        <v>21220</v>
      </c>
      <c r="D5650" t="s">
        <v>21221</v>
      </c>
      <c r="E5650" t="s">
        <v>9</v>
      </c>
      <c r="F5650" t="s">
        <v>21222</v>
      </c>
    </row>
    <row r="5651" spans="1:6" x14ac:dyDescent="0.25">
      <c r="A5651" t="s">
        <v>21223</v>
      </c>
      <c r="B5651" t="s">
        <v>21224</v>
      </c>
      <c r="D5651" t="s">
        <v>21225</v>
      </c>
      <c r="E5651" t="s">
        <v>9</v>
      </c>
      <c r="F5651" t="s">
        <v>21226</v>
      </c>
    </row>
    <row r="5652" spans="1:6" x14ac:dyDescent="0.25">
      <c r="A5652" t="s">
        <v>21227</v>
      </c>
      <c r="B5652" t="s">
        <v>21228</v>
      </c>
      <c r="D5652" t="s">
        <v>21229</v>
      </c>
      <c r="E5652" t="s">
        <v>9</v>
      </c>
      <c r="F5652" t="s">
        <v>21230</v>
      </c>
    </row>
    <row r="5653" spans="1:6" x14ac:dyDescent="0.25">
      <c r="A5653" t="s">
        <v>21231</v>
      </c>
      <c r="B5653" t="s">
        <v>21232</v>
      </c>
      <c r="D5653" t="s">
        <v>21233</v>
      </c>
      <c r="E5653" t="s">
        <v>9</v>
      </c>
      <c r="F5653" t="s">
        <v>21234</v>
      </c>
    </row>
    <row r="5654" spans="1:6" x14ac:dyDescent="0.25">
      <c r="A5654" t="s">
        <v>21235</v>
      </c>
      <c r="B5654" t="s">
        <v>21232</v>
      </c>
      <c r="D5654" t="s">
        <v>21236</v>
      </c>
      <c r="E5654" t="s">
        <v>9</v>
      </c>
      <c r="F5654" t="s">
        <v>21237</v>
      </c>
    </row>
    <row r="5655" spans="1:6" x14ac:dyDescent="0.25">
      <c r="A5655" t="s">
        <v>21238</v>
      </c>
      <c r="B5655" t="s">
        <v>21239</v>
      </c>
      <c r="D5655" t="s">
        <v>21240</v>
      </c>
      <c r="E5655" t="s">
        <v>9</v>
      </c>
      <c r="F5655" t="s">
        <v>21241</v>
      </c>
    </row>
    <row r="5656" spans="1:6" x14ac:dyDescent="0.25">
      <c r="A5656" t="s">
        <v>21242</v>
      </c>
      <c r="B5656" t="s">
        <v>21243</v>
      </c>
      <c r="D5656" t="s">
        <v>21244</v>
      </c>
      <c r="E5656" t="s">
        <v>9</v>
      </c>
      <c r="F5656" t="s">
        <v>21245</v>
      </c>
    </row>
    <row r="5657" spans="1:6" x14ac:dyDescent="0.25">
      <c r="A5657" t="s">
        <v>21246</v>
      </c>
      <c r="B5657" t="s">
        <v>21247</v>
      </c>
      <c r="D5657" t="s">
        <v>21248</v>
      </c>
      <c r="E5657" t="s">
        <v>9</v>
      </c>
      <c r="F5657" t="s">
        <v>21249</v>
      </c>
    </row>
    <row r="5658" spans="1:6" x14ac:dyDescent="0.25">
      <c r="A5658" t="s">
        <v>21250</v>
      </c>
      <c r="B5658" t="s">
        <v>21251</v>
      </c>
      <c r="D5658" t="s">
        <v>21252</v>
      </c>
      <c r="E5658" t="s">
        <v>9</v>
      </c>
      <c r="F5658" t="s">
        <v>21253</v>
      </c>
    </row>
    <row r="5659" spans="1:6" x14ac:dyDescent="0.25">
      <c r="A5659" t="s">
        <v>21254</v>
      </c>
      <c r="B5659" t="s">
        <v>21251</v>
      </c>
      <c r="D5659" t="s">
        <v>21255</v>
      </c>
      <c r="E5659" t="s">
        <v>9</v>
      </c>
      <c r="F5659" t="s">
        <v>21256</v>
      </c>
    </row>
    <row r="5660" spans="1:6" x14ac:dyDescent="0.25">
      <c r="A5660" t="s">
        <v>21257</v>
      </c>
      <c r="B5660" t="s">
        <v>21258</v>
      </c>
      <c r="D5660" t="s">
        <v>21259</v>
      </c>
      <c r="E5660" t="s">
        <v>9</v>
      </c>
      <c r="F5660" t="s">
        <v>21260</v>
      </c>
    </row>
    <row r="5661" spans="1:6" x14ac:dyDescent="0.25">
      <c r="A5661" t="s">
        <v>21261</v>
      </c>
      <c r="B5661" t="s">
        <v>21262</v>
      </c>
      <c r="D5661" t="s">
        <v>21263</v>
      </c>
      <c r="E5661" t="s">
        <v>9</v>
      </c>
      <c r="F5661" t="s">
        <v>21264</v>
      </c>
    </row>
    <row r="5662" spans="1:6" x14ac:dyDescent="0.25">
      <c r="A5662" t="s">
        <v>21265</v>
      </c>
      <c r="B5662" t="s">
        <v>21266</v>
      </c>
      <c r="D5662" t="s">
        <v>21267</v>
      </c>
      <c r="E5662" t="s">
        <v>9</v>
      </c>
      <c r="F5662" t="s">
        <v>21268</v>
      </c>
    </row>
    <row r="5663" spans="1:6" x14ac:dyDescent="0.25">
      <c r="A5663" t="s">
        <v>21269</v>
      </c>
      <c r="B5663" t="s">
        <v>21266</v>
      </c>
      <c r="D5663" t="s">
        <v>21270</v>
      </c>
      <c r="E5663" t="s">
        <v>9</v>
      </c>
      <c r="F5663" t="s">
        <v>21271</v>
      </c>
    </row>
    <row r="5664" spans="1:6" x14ac:dyDescent="0.25">
      <c r="A5664" t="s">
        <v>21272</v>
      </c>
      <c r="B5664" t="s">
        <v>21273</v>
      </c>
      <c r="D5664" t="s">
        <v>21274</v>
      </c>
      <c r="E5664" t="s">
        <v>9</v>
      </c>
      <c r="F5664" t="s">
        <v>21275</v>
      </c>
    </row>
    <row r="5665" spans="1:6" x14ac:dyDescent="0.25">
      <c r="A5665" t="s">
        <v>21276</v>
      </c>
      <c r="B5665" t="s">
        <v>21277</v>
      </c>
      <c r="D5665" t="s">
        <v>21278</v>
      </c>
      <c r="E5665" t="s">
        <v>9</v>
      </c>
      <c r="F5665" t="s">
        <v>21279</v>
      </c>
    </row>
    <row r="5666" spans="1:6" x14ac:dyDescent="0.25">
      <c r="A5666" t="s">
        <v>21280</v>
      </c>
      <c r="B5666" t="s">
        <v>21281</v>
      </c>
      <c r="D5666" t="s">
        <v>21282</v>
      </c>
      <c r="E5666" t="s">
        <v>9</v>
      </c>
      <c r="F5666" t="s">
        <v>21283</v>
      </c>
    </row>
    <row r="5667" spans="1:6" x14ac:dyDescent="0.25">
      <c r="A5667" t="s">
        <v>21284</v>
      </c>
      <c r="B5667" t="s">
        <v>21285</v>
      </c>
      <c r="D5667" t="s">
        <v>21286</v>
      </c>
      <c r="E5667" t="s">
        <v>9</v>
      </c>
      <c r="F5667" t="s">
        <v>21287</v>
      </c>
    </row>
    <row r="5668" spans="1:6" x14ac:dyDescent="0.25">
      <c r="A5668" t="s">
        <v>21288</v>
      </c>
      <c r="B5668" t="s">
        <v>21289</v>
      </c>
      <c r="D5668" t="s">
        <v>21290</v>
      </c>
      <c r="E5668" t="s">
        <v>9</v>
      </c>
      <c r="F5668" t="s">
        <v>21291</v>
      </c>
    </row>
    <row r="5669" spans="1:6" x14ac:dyDescent="0.25">
      <c r="A5669" t="s">
        <v>21292</v>
      </c>
      <c r="B5669" t="s">
        <v>21293</v>
      </c>
      <c r="D5669" t="s">
        <v>21294</v>
      </c>
      <c r="E5669" t="s">
        <v>9</v>
      </c>
      <c r="F5669" t="s">
        <v>21295</v>
      </c>
    </row>
    <row r="5670" spans="1:6" x14ac:dyDescent="0.25">
      <c r="A5670" t="s">
        <v>21296</v>
      </c>
      <c r="B5670" t="s">
        <v>21297</v>
      </c>
      <c r="D5670" t="s">
        <v>21298</v>
      </c>
      <c r="E5670" t="s">
        <v>9</v>
      </c>
      <c r="F5670" t="s">
        <v>21299</v>
      </c>
    </row>
    <row r="5671" spans="1:6" x14ac:dyDescent="0.25">
      <c r="A5671" t="s">
        <v>21300</v>
      </c>
      <c r="B5671" t="s">
        <v>21301</v>
      </c>
      <c r="D5671" t="s">
        <v>21302</v>
      </c>
      <c r="E5671" t="s">
        <v>9</v>
      </c>
      <c r="F5671" t="s">
        <v>21303</v>
      </c>
    </row>
    <row r="5672" spans="1:6" x14ac:dyDescent="0.25">
      <c r="A5672" t="s">
        <v>21304</v>
      </c>
      <c r="B5672" t="s">
        <v>21305</v>
      </c>
      <c r="D5672" t="s">
        <v>21306</v>
      </c>
      <c r="E5672" t="s">
        <v>9</v>
      </c>
      <c r="F5672" t="s">
        <v>21307</v>
      </c>
    </row>
    <row r="5673" spans="1:6" x14ac:dyDescent="0.25">
      <c r="A5673" t="s">
        <v>21308</v>
      </c>
      <c r="B5673" t="s">
        <v>21309</v>
      </c>
      <c r="D5673" t="s">
        <v>21310</v>
      </c>
      <c r="E5673" t="s">
        <v>9</v>
      </c>
      <c r="F5673" t="s">
        <v>21311</v>
      </c>
    </row>
    <row r="5674" spans="1:6" x14ac:dyDescent="0.25">
      <c r="A5674" t="s">
        <v>21312</v>
      </c>
      <c r="B5674" t="s">
        <v>21313</v>
      </c>
      <c r="D5674" t="s">
        <v>21314</v>
      </c>
      <c r="E5674" t="s">
        <v>9</v>
      </c>
      <c r="F5674" t="s">
        <v>21315</v>
      </c>
    </row>
    <row r="5675" spans="1:6" x14ac:dyDescent="0.25">
      <c r="A5675" t="s">
        <v>21316</v>
      </c>
      <c r="B5675" t="s">
        <v>21317</v>
      </c>
      <c r="D5675" t="s">
        <v>21318</v>
      </c>
      <c r="E5675" t="s">
        <v>9</v>
      </c>
      <c r="F5675" t="s">
        <v>21319</v>
      </c>
    </row>
    <row r="5676" spans="1:6" x14ac:dyDescent="0.25">
      <c r="A5676" t="s">
        <v>21320</v>
      </c>
      <c r="B5676" t="s">
        <v>21321</v>
      </c>
      <c r="D5676" t="s">
        <v>21322</v>
      </c>
      <c r="E5676" t="s">
        <v>9</v>
      </c>
      <c r="F5676" t="s">
        <v>21323</v>
      </c>
    </row>
    <row r="5677" spans="1:6" x14ac:dyDescent="0.25">
      <c r="A5677" t="s">
        <v>21324</v>
      </c>
      <c r="B5677" t="s">
        <v>21325</v>
      </c>
      <c r="D5677" t="s">
        <v>21326</v>
      </c>
      <c r="E5677" t="s">
        <v>9</v>
      </c>
      <c r="F5677" t="s">
        <v>21327</v>
      </c>
    </row>
    <row r="5678" spans="1:6" x14ac:dyDescent="0.25">
      <c r="A5678" t="s">
        <v>21328</v>
      </c>
      <c r="B5678" t="s">
        <v>21329</v>
      </c>
      <c r="D5678" t="s">
        <v>21330</v>
      </c>
      <c r="E5678" t="s">
        <v>9</v>
      </c>
      <c r="F5678" t="s">
        <v>21331</v>
      </c>
    </row>
    <row r="5679" spans="1:6" x14ac:dyDescent="0.25">
      <c r="A5679" t="s">
        <v>21332</v>
      </c>
      <c r="B5679" t="s">
        <v>21333</v>
      </c>
      <c r="D5679" t="s">
        <v>21334</v>
      </c>
      <c r="E5679" t="s">
        <v>9</v>
      </c>
      <c r="F5679" t="s">
        <v>21335</v>
      </c>
    </row>
    <row r="5680" spans="1:6" x14ac:dyDescent="0.25">
      <c r="A5680" t="s">
        <v>21336</v>
      </c>
      <c r="B5680" t="s">
        <v>21337</v>
      </c>
      <c r="D5680" t="s">
        <v>21338</v>
      </c>
      <c r="E5680" t="s">
        <v>9</v>
      </c>
      <c r="F5680" t="s">
        <v>21339</v>
      </c>
    </row>
    <row r="5681" spans="1:6" x14ac:dyDescent="0.25">
      <c r="A5681" t="s">
        <v>21340</v>
      </c>
      <c r="B5681" t="s">
        <v>21341</v>
      </c>
      <c r="D5681" t="s">
        <v>21342</v>
      </c>
      <c r="E5681" t="s">
        <v>9</v>
      </c>
      <c r="F5681" t="s">
        <v>21343</v>
      </c>
    </row>
    <row r="5682" spans="1:6" x14ac:dyDescent="0.25">
      <c r="A5682" t="s">
        <v>21344</v>
      </c>
      <c r="B5682" t="s">
        <v>21341</v>
      </c>
      <c r="D5682" t="s">
        <v>21345</v>
      </c>
      <c r="E5682" t="s">
        <v>9</v>
      </c>
      <c r="F5682" t="s">
        <v>21346</v>
      </c>
    </row>
    <row r="5683" spans="1:6" x14ac:dyDescent="0.25">
      <c r="A5683" t="s">
        <v>21347</v>
      </c>
      <c r="B5683" t="s">
        <v>21348</v>
      </c>
      <c r="D5683" t="s">
        <v>21349</v>
      </c>
      <c r="E5683" t="s">
        <v>9</v>
      </c>
      <c r="F5683" t="s">
        <v>21350</v>
      </c>
    </row>
    <row r="5684" spans="1:6" x14ac:dyDescent="0.25">
      <c r="A5684" t="s">
        <v>21351</v>
      </c>
      <c r="B5684" t="s">
        <v>21352</v>
      </c>
      <c r="D5684" t="s">
        <v>21353</v>
      </c>
      <c r="E5684" t="s">
        <v>9</v>
      </c>
      <c r="F5684" t="s">
        <v>21354</v>
      </c>
    </row>
    <row r="5685" spans="1:6" x14ac:dyDescent="0.25">
      <c r="A5685" t="s">
        <v>21355</v>
      </c>
      <c r="B5685" t="s">
        <v>21356</v>
      </c>
      <c r="D5685" t="s">
        <v>21357</v>
      </c>
      <c r="E5685" t="s">
        <v>9</v>
      </c>
      <c r="F5685" t="s">
        <v>21358</v>
      </c>
    </row>
    <row r="5686" spans="1:6" x14ac:dyDescent="0.25">
      <c r="A5686" t="s">
        <v>21359</v>
      </c>
      <c r="B5686" t="s">
        <v>21360</v>
      </c>
      <c r="D5686" t="s">
        <v>21361</v>
      </c>
      <c r="E5686" t="s">
        <v>9</v>
      </c>
      <c r="F5686" t="s">
        <v>21362</v>
      </c>
    </row>
    <row r="5687" spans="1:6" x14ac:dyDescent="0.25">
      <c r="A5687" t="s">
        <v>21363</v>
      </c>
      <c r="B5687" t="s">
        <v>21364</v>
      </c>
      <c r="D5687" t="s">
        <v>21365</v>
      </c>
      <c r="E5687" t="s">
        <v>9</v>
      </c>
      <c r="F5687" t="s">
        <v>21366</v>
      </c>
    </row>
    <row r="5688" spans="1:6" x14ac:dyDescent="0.25">
      <c r="A5688" t="s">
        <v>21367</v>
      </c>
      <c r="B5688" t="s">
        <v>21368</v>
      </c>
      <c r="D5688" t="s">
        <v>21369</v>
      </c>
      <c r="E5688" t="s">
        <v>9</v>
      </c>
      <c r="F5688" t="s">
        <v>21370</v>
      </c>
    </row>
    <row r="5689" spans="1:6" x14ac:dyDescent="0.25">
      <c r="A5689" t="s">
        <v>21371</v>
      </c>
      <c r="B5689" t="s">
        <v>21368</v>
      </c>
      <c r="D5689" t="s">
        <v>21372</v>
      </c>
      <c r="E5689" t="s">
        <v>9</v>
      </c>
      <c r="F5689" t="s">
        <v>21373</v>
      </c>
    </row>
    <row r="5690" spans="1:6" x14ac:dyDescent="0.25">
      <c r="A5690" t="s">
        <v>21374</v>
      </c>
      <c r="B5690" t="s">
        <v>21368</v>
      </c>
      <c r="D5690" t="s">
        <v>21375</v>
      </c>
      <c r="E5690" t="s">
        <v>9</v>
      </c>
      <c r="F5690" t="s">
        <v>21376</v>
      </c>
    </row>
    <row r="5691" spans="1:6" x14ac:dyDescent="0.25">
      <c r="A5691" t="s">
        <v>21377</v>
      </c>
      <c r="B5691" t="s">
        <v>21368</v>
      </c>
      <c r="D5691" t="s">
        <v>21378</v>
      </c>
      <c r="E5691" t="s">
        <v>9</v>
      </c>
      <c r="F5691" t="s">
        <v>21379</v>
      </c>
    </row>
    <row r="5692" spans="1:6" x14ac:dyDescent="0.25">
      <c r="A5692" t="s">
        <v>21380</v>
      </c>
      <c r="B5692" t="s">
        <v>21368</v>
      </c>
      <c r="D5692" t="s">
        <v>21381</v>
      </c>
      <c r="E5692" t="s">
        <v>9</v>
      </c>
      <c r="F5692" t="s">
        <v>21382</v>
      </c>
    </row>
    <row r="5693" spans="1:6" x14ac:dyDescent="0.25">
      <c r="A5693" t="s">
        <v>21383</v>
      </c>
      <c r="B5693" t="s">
        <v>21384</v>
      </c>
      <c r="D5693" t="s">
        <v>51961</v>
      </c>
      <c r="E5693" t="s">
        <v>9</v>
      </c>
      <c r="F5693" t="s">
        <v>21385</v>
      </c>
    </row>
    <row r="5694" spans="1:6" x14ac:dyDescent="0.25">
      <c r="A5694" t="s">
        <v>21386</v>
      </c>
      <c r="B5694" t="s">
        <v>21387</v>
      </c>
      <c r="D5694" t="s">
        <v>21388</v>
      </c>
      <c r="E5694" t="s">
        <v>9</v>
      </c>
      <c r="F5694" t="s">
        <v>21389</v>
      </c>
    </row>
    <row r="5695" spans="1:6" x14ac:dyDescent="0.25">
      <c r="A5695" t="s">
        <v>21390</v>
      </c>
      <c r="B5695" t="s">
        <v>21391</v>
      </c>
      <c r="D5695" t="s">
        <v>51962</v>
      </c>
      <c r="E5695" t="s">
        <v>9</v>
      </c>
      <c r="F5695" t="s">
        <v>21392</v>
      </c>
    </row>
    <row r="5696" spans="1:6" x14ac:dyDescent="0.25">
      <c r="A5696" t="s">
        <v>21393</v>
      </c>
      <c r="B5696" t="s">
        <v>21391</v>
      </c>
      <c r="D5696" t="s">
        <v>21394</v>
      </c>
      <c r="E5696" t="s">
        <v>9</v>
      </c>
      <c r="F5696" t="s">
        <v>21395</v>
      </c>
    </row>
    <row r="5697" spans="1:6" x14ac:dyDescent="0.25">
      <c r="A5697" t="s">
        <v>21396</v>
      </c>
      <c r="B5697" t="s">
        <v>21391</v>
      </c>
      <c r="D5697" t="s">
        <v>21397</v>
      </c>
      <c r="E5697" t="s">
        <v>9</v>
      </c>
      <c r="F5697" t="s">
        <v>21398</v>
      </c>
    </row>
    <row r="5698" spans="1:6" x14ac:dyDescent="0.25">
      <c r="A5698" t="s">
        <v>21399</v>
      </c>
      <c r="B5698" t="s">
        <v>21391</v>
      </c>
      <c r="D5698" t="s">
        <v>21400</v>
      </c>
      <c r="E5698" t="s">
        <v>9</v>
      </c>
      <c r="F5698" t="s">
        <v>21401</v>
      </c>
    </row>
    <row r="5699" spans="1:6" x14ac:dyDescent="0.25">
      <c r="A5699" t="s">
        <v>21402</v>
      </c>
      <c r="B5699" t="s">
        <v>21403</v>
      </c>
      <c r="D5699" t="s">
        <v>21404</v>
      </c>
      <c r="E5699" t="s">
        <v>9</v>
      </c>
      <c r="F5699" t="s">
        <v>21405</v>
      </c>
    </row>
    <row r="5700" spans="1:6" x14ac:dyDescent="0.25">
      <c r="A5700" t="s">
        <v>21406</v>
      </c>
      <c r="B5700" t="s">
        <v>21407</v>
      </c>
      <c r="D5700" t="s">
        <v>21408</v>
      </c>
      <c r="E5700" t="s">
        <v>9</v>
      </c>
      <c r="F5700" t="s">
        <v>21409</v>
      </c>
    </row>
    <row r="5701" spans="1:6" x14ac:dyDescent="0.25">
      <c r="A5701" t="s">
        <v>21410</v>
      </c>
      <c r="B5701" t="s">
        <v>21411</v>
      </c>
      <c r="D5701" t="s">
        <v>21412</v>
      </c>
      <c r="E5701" t="s">
        <v>9</v>
      </c>
      <c r="F5701" t="s">
        <v>21413</v>
      </c>
    </row>
    <row r="5702" spans="1:6" x14ac:dyDescent="0.25">
      <c r="A5702" t="s">
        <v>21414</v>
      </c>
      <c r="B5702" t="s">
        <v>21415</v>
      </c>
      <c r="D5702" t="s">
        <v>21416</v>
      </c>
      <c r="E5702" t="s">
        <v>9</v>
      </c>
      <c r="F5702" t="s">
        <v>21417</v>
      </c>
    </row>
    <row r="5703" spans="1:6" x14ac:dyDescent="0.25">
      <c r="A5703" t="s">
        <v>21418</v>
      </c>
      <c r="B5703" t="s">
        <v>21419</v>
      </c>
      <c r="D5703" t="s">
        <v>21420</v>
      </c>
      <c r="E5703" t="s">
        <v>9</v>
      </c>
      <c r="F5703" t="s">
        <v>21421</v>
      </c>
    </row>
    <row r="5704" spans="1:6" x14ac:dyDescent="0.25">
      <c r="A5704" t="s">
        <v>21422</v>
      </c>
      <c r="B5704" t="s">
        <v>21423</v>
      </c>
      <c r="D5704" t="s">
        <v>21424</v>
      </c>
      <c r="E5704" t="s">
        <v>9</v>
      </c>
      <c r="F5704" t="s">
        <v>21425</v>
      </c>
    </row>
    <row r="5705" spans="1:6" x14ac:dyDescent="0.25">
      <c r="A5705" t="s">
        <v>21426</v>
      </c>
      <c r="B5705" t="s">
        <v>21423</v>
      </c>
      <c r="D5705" t="s">
        <v>21427</v>
      </c>
      <c r="E5705" t="s">
        <v>9</v>
      </c>
      <c r="F5705" t="s">
        <v>21428</v>
      </c>
    </row>
    <row r="5706" spans="1:6" x14ac:dyDescent="0.25">
      <c r="A5706" t="s">
        <v>21429</v>
      </c>
      <c r="B5706" t="s">
        <v>21423</v>
      </c>
      <c r="D5706" t="s">
        <v>21430</v>
      </c>
      <c r="E5706" t="s">
        <v>9</v>
      </c>
      <c r="F5706" t="s">
        <v>21431</v>
      </c>
    </row>
    <row r="5707" spans="1:6" x14ac:dyDescent="0.25">
      <c r="A5707" t="s">
        <v>21432</v>
      </c>
      <c r="B5707" t="s">
        <v>21423</v>
      </c>
      <c r="D5707" t="s">
        <v>21433</v>
      </c>
      <c r="E5707" t="s">
        <v>9</v>
      </c>
      <c r="F5707" t="s">
        <v>21434</v>
      </c>
    </row>
    <row r="5708" spans="1:6" x14ac:dyDescent="0.25">
      <c r="A5708" t="s">
        <v>21435</v>
      </c>
      <c r="B5708" t="s">
        <v>21436</v>
      </c>
      <c r="D5708" t="s">
        <v>21437</v>
      </c>
      <c r="E5708" t="s">
        <v>9</v>
      </c>
      <c r="F5708" t="s">
        <v>21438</v>
      </c>
    </row>
    <row r="5709" spans="1:6" x14ac:dyDescent="0.25">
      <c r="A5709" t="s">
        <v>21439</v>
      </c>
      <c r="B5709" t="s">
        <v>21440</v>
      </c>
      <c r="D5709" t="s">
        <v>21441</v>
      </c>
      <c r="E5709" t="s">
        <v>9</v>
      </c>
      <c r="F5709" t="s">
        <v>21442</v>
      </c>
    </row>
    <row r="5710" spans="1:6" x14ac:dyDescent="0.25">
      <c r="A5710" t="s">
        <v>21443</v>
      </c>
      <c r="B5710" t="s">
        <v>21440</v>
      </c>
      <c r="D5710" t="s">
        <v>21444</v>
      </c>
      <c r="E5710" t="s">
        <v>9</v>
      </c>
      <c r="F5710" t="s">
        <v>21445</v>
      </c>
    </row>
    <row r="5711" spans="1:6" x14ac:dyDescent="0.25">
      <c r="A5711" t="s">
        <v>21446</v>
      </c>
      <c r="B5711" t="s">
        <v>21447</v>
      </c>
      <c r="D5711" t="s">
        <v>51963</v>
      </c>
      <c r="E5711" t="s">
        <v>9</v>
      </c>
      <c r="F5711" t="s">
        <v>21448</v>
      </c>
    </row>
    <row r="5712" spans="1:6" x14ac:dyDescent="0.25">
      <c r="A5712" t="s">
        <v>21449</v>
      </c>
      <c r="B5712" t="s">
        <v>21450</v>
      </c>
      <c r="D5712" t="s">
        <v>21451</v>
      </c>
      <c r="E5712" t="s">
        <v>9</v>
      </c>
      <c r="F5712" t="s">
        <v>21452</v>
      </c>
    </row>
    <row r="5713" spans="1:6" x14ac:dyDescent="0.25">
      <c r="A5713" t="s">
        <v>21453</v>
      </c>
      <c r="B5713" t="s">
        <v>21454</v>
      </c>
      <c r="D5713" t="s">
        <v>21455</v>
      </c>
      <c r="E5713" t="s">
        <v>9</v>
      </c>
      <c r="F5713" t="s">
        <v>21456</v>
      </c>
    </row>
    <row r="5714" spans="1:6" x14ac:dyDescent="0.25">
      <c r="A5714" t="s">
        <v>21457</v>
      </c>
      <c r="B5714" t="s">
        <v>21454</v>
      </c>
      <c r="D5714" t="s">
        <v>21458</v>
      </c>
      <c r="E5714" t="s">
        <v>9</v>
      </c>
      <c r="F5714" t="s">
        <v>21459</v>
      </c>
    </row>
    <row r="5715" spans="1:6" x14ac:dyDescent="0.25">
      <c r="A5715" t="s">
        <v>21460</v>
      </c>
      <c r="B5715" t="s">
        <v>21461</v>
      </c>
      <c r="D5715" t="s">
        <v>21462</v>
      </c>
      <c r="E5715" t="s">
        <v>9</v>
      </c>
      <c r="F5715" t="s">
        <v>21463</v>
      </c>
    </row>
    <row r="5716" spans="1:6" x14ac:dyDescent="0.25">
      <c r="A5716" t="s">
        <v>21464</v>
      </c>
      <c r="B5716" t="s">
        <v>21465</v>
      </c>
      <c r="D5716" t="s">
        <v>21466</v>
      </c>
      <c r="E5716" t="s">
        <v>9</v>
      </c>
      <c r="F5716" t="s">
        <v>21467</v>
      </c>
    </row>
    <row r="5717" spans="1:6" x14ac:dyDescent="0.25">
      <c r="A5717" t="s">
        <v>21468</v>
      </c>
      <c r="B5717" t="s">
        <v>21469</v>
      </c>
      <c r="D5717" t="s">
        <v>21470</v>
      </c>
      <c r="E5717" t="s">
        <v>9</v>
      </c>
      <c r="F5717" t="s">
        <v>21471</v>
      </c>
    </row>
    <row r="5718" spans="1:6" x14ac:dyDescent="0.25">
      <c r="A5718" t="s">
        <v>21472</v>
      </c>
      <c r="B5718" t="s">
        <v>21473</v>
      </c>
      <c r="D5718" t="s">
        <v>51964</v>
      </c>
      <c r="E5718" t="s">
        <v>9</v>
      </c>
      <c r="F5718" t="s">
        <v>21474</v>
      </c>
    </row>
    <row r="5719" spans="1:6" x14ac:dyDescent="0.25">
      <c r="A5719" t="s">
        <v>21475</v>
      </c>
      <c r="B5719" t="s">
        <v>21476</v>
      </c>
      <c r="D5719" t="s">
        <v>51965</v>
      </c>
      <c r="E5719" t="s">
        <v>9</v>
      </c>
      <c r="F5719" t="s">
        <v>21477</v>
      </c>
    </row>
    <row r="5720" spans="1:6" x14ac:dyDescent="0.25">
      <c r="A5720" t="s">
        <v>21478</v>
      </c>
      <c r="B5720" t="s">
        <v>21479</v>
      </c>
      <c r="D5720" t="s">
        <v>51966</v>
      </c>
      <c r="E5720" t="s">
        <v>9</v>
      </c>
      <c r="F5720" t="s">
        <v>21480</v>
      </c>
    </row>
    <row r="5721" spans="1:6" x14ac:dyDescent="0.25">
      <c r="A5721" t="s">
        <v>21481</v>
      </c>
      <c r="B5721" t="s">
        <v>21482</v>
      </c>
      <c r="D5721" t="s">
        <v>51967</v>
      </c>
      <c r="E5721" t="s">
        <v>9</v>
      </c>
      <c r="F5721" t="s">
        <v>21483</v>
      </c>
    </row>
    <row r="5722" spans="1:6" x14ac:dyDescent="0.25">
      <c r="A5722" t="s">
        <v>21484</v>
      </c>
      <c r="B5722" t="s">
        <v>21485</v>
      </c>
      <c r="D5722" t="s">
        <v>21486</v>
      </c>
      <c r="E5722" t="s">
        <v>9</v>
      </c>
      <c r="F5722" t="s">
        <v>21487</v>
      </c>
    </row>
    <row r="5723" spans="1:6" x14ac:dyDescent="0.25">
      <c r="A5723" t="s">
        <v>21488</v>
      </c>
      <c r="B5723" t="s">
        <v>21485</v>
      </c>
      <c r="D5723" t="s">
        <v>51968</v>
      </c>
      <c r="E5723" t="s">
        <v>9</v>
      </c>
      <c r="F5723" t="s">
        <v>21489</v>
      </c>
    </row>
    <row r="5724" spans="1:6" x14ac:dyDescent="0.25">
      <c r="A5724" t="s">
        <v>21490</v>
      </c>
      <c r="B5724" t="s">
        <v>21491</v>
      </c>
      <c r="D5724" t="s">
        <v>51969</v>
      </c>
      <c r="E5724" t="s">
        <v>9</v>
      </c>
      <c r="F5724" t="s">
        <v>21492</v>
      </c>
    </row>
    <row r="5725" spans="1:6" x14ac:dyDescent="0.25">
      <c r="A5725" t="s">
        <v>21493</v>
      </c>
      <c r="B5725" t="s">
        <v>21494</v>
      </c>
      <c r="D5725" t="s">
        <v>21495</v>
      </c>
      <c r="E5725" t="s">
        <v>9</v>
      </c>
      <c r="F5725" t="s">
        <v>21496</v>
      </c>
    </row>
    <row r="5726" spans="1:6" x14ac:dyDescent="0.25">
      <c r="A5726" t="s">
        <v>21497</v>
      </c>
      <c r="B5726" t="s">
        <v>21498</v>
      </c>
      <c r="D5726" t="s">
        <v>21499</v>
      </c>
      <c r="E5726" t="s">
        <v>9</v>
      </c>
      <c r="F5726" t="s">
        <v>21500</v>
      </c>
    </row>
    <row r="5727" spans="1:6" x14ac:dyDescent="0.25">
      <c r="A5727" t="s">
        <v>21501</v>
      </c>
      <c r="B5727" t="s">
        <v>21502</v>
      </c>
      <c r="D5727" t="s">
        <v>21503</v>
      </c>
      <c r="E5727" t="s">
        <v>9</v>
      </c>
      <c r="F5727" t="s">
        <v>21504</v>
      </c>
    </row>
    <row r="5728" spans="1:6" x14ac:dyDescent="0.25">
      <c r="A5728" t="s">
        <v>21505</v>
      </c>
      <c r="B5728" t="s">
        <v>21506</v>
      </c>
      <c r="D5728" t="s">
        <v>21507</v>
      </c>
      <c r="E5728" t="s">
        <v>9</v>
      </c>
      <c r="F5728" t="s">
        <v>21508</v>
      </c>
    </row>
    <row r="5729" spans="1:6" x14ac:dyDescent="0.25">
      <c r="A5729" t="s">
        <v>21509</v>
      </c>
      <c r="B5729" t="s">
        <v>21510</v>
      </c>
      <c r="D5729" t="s">
        <v>21511</v>
      </c>
      <c r="E5729" t="s">
        <v>9</v>
      </c>
      <c r="F5729" t="s">
        <v>21512</v>
      </c>
    </row>
    <row r="5730" spans="1:6" x14ac:dyDescent="0.25">
      <c r="A5730" t="s">
        <v>21513</v>
      </c>
      <c r="B5730" t="s">
        <v>21514</v>
      </c>
      <c r="D5730" t="s">
        <v>51970</v>
      </c>
      <c r="E5730" t="s">
        <v>9</v>
      </c>
      <c r="F5730" t="s">
        <v>21515</v>
      </c>
    </row>
    <row r="5731" spans="1:6" x14ac:dyDescent="0.25">
      <c r="A5731" t="s">
        <v>21516</v>
      </c>
      <c r="B5731" t="s">
        <v>21517</v>
      </c>
      <c r="D5731" t="s">
        <v>51971</v>
      </c>
      <c r="E5731" t="s">
        <v>9</v>
      </c>
      <c r="F5731" t="s">
        <v>21518</v>
      </c>
    </row>
    <row r="5732" spans="1:6" x14ac:dyDescent="0.25">
      <c r="A5732" t="s">
        <v>21519</v>
      </c>
      <c r="B5732" t="s">
        <v>21520</v>
      </c>
      <c r="D5732" t="s">
        <v>21521</v>
      </c>
      <c r="E5732" t="s">
        <v>9</v>
      </c>
      <c r="F5732" t="s">
        <v>21522</v>
      </c>
    </row>
    <row r="5733" spans="1:6" x14ac:dyDescent="0.25">
      <c r="A5733" t="s">
        <v>21523</v>
      </c>
      <c r="B5733" t="s">
        <v>21524</v>
      </c>
      <c r="D5733" t="s">
        <v>51972</v>
      </c>
      <c r="E5733" t="s">
        <v>9</v>
      </c>
      <c r="F5733" t="s">
        <v>21525</v>
      </c>
    </row>
    <row r="5734" spans="1:6" x14ac:dyDescent="0.25">
      <c r="A5734" t="s">
        <v>21526</v>
      </c>
      <c r="B5734" t="s">
        <v>21527</v>
      </c>
      <c r="D5734" t="s">
        <v>21528</v>
      </c>
      <c r="E5734" t="s">
        <v>9</v>
      </c>
      <c r="F5734" t="s">
        <v>21529</v>
      </c>
    </row>
    <row r="5735" spans="1:6" x14ac:dyDescent="0.25">
      <c r="A5735" t="s">
        <v>21530</v>
      </c>
      <c r="B5735" t="s">
        <v>21531</v>
      </c>
      <c r="D5735" t="s">
        <v>21532</v>
      </c>
      <c r="E5735" t="s">
        <v>9</v>
      </c>
      <c r="F5735" t="s">
        <v>21533</v>
      </c>
    </row>
    <row r="5736" spans="1:6" x14ac:dyDescent="0.25">
      <c r="A5736" t="s">
        <v>21534</v>
      </c>
      <c r="B5736" t="s">
        <v>21535</v>
      </c>
      <c r="D5736" t="s">
        <v>21536</v>
      </c>
      <c r="E5736" t="s">
        <v>9</v>
      </c>
      <c r="F5736" t="s">
        <v>21537</v>
      </c>
    </row>
    <row r="5737" spans="1:6" x14ac:dyDescent="0.25">
      <c r="A5737" t="s">
        <v>21538</v>
      </c>
      <c r="B5737" t="s">
        <v>21539</v>
      </c>
      <c r="D5737" t="s">
        <v>21540</v>
      </c>
      <c r="E5737" t="s">
        <v>9</v>
      </c>
      <c r="F5737" t="s">
        <v>21541</v>
      </c>
    </row>
    <row r="5738" spans="1:6" x14ac:dyDescent="0.25">
      <c r="A5738" t="s">
        <v>21542</v>
      </c>
      <c r="B5738" t="s">
        <v>21543</v>
      </c>
      <c r="D5738" t="s">
        <v>21544</v>
      </c>
      <c r="E5738" t="s">
        <v>9</v>
      </c>
      <c r="F5738" t="s">
        <v>21545</v>
      </c>
    </row>
    <row r="5739" spans="1:6" x14ac:dyDescent="0.25">
      <c r="A5739" t="s">
        <v>21546</v>
      </c>
      <c r="B5739" t="s">
        <v>21547</v>
      </c>
      <c r="D5739" t="s">
        <v>21548</v>
      </c>
      <c r="E5739" t="s">
        <v>9</v>
      </c>
      <c r="F5739" t="s">
        <v>21549</v>
      </c>
    </row>
    <row r="5740" spans="1:6" x14ac:dyDescent="0.25">
      <c r="A5740" t="s">
        <v>21550</v>
      </c>
      <c r="B5740" t="s">
        <v>21551</v>
      </c>
      <c r="D5740" t="s">
        <v>21552</v>
      </c>
      <c r="E5740" t="s">
        <v>9</v>
      </c>
      <c r="F5740" t="s">
        <v>21553</v>
      </c>
    </row>
    <row r="5741" spans="1:6" x14ac:dyDescent="0.25">
      <c r="A5741" t="s">
        <v>21554</v>
      </c>
      <c r="B5741" t="s">
        <v>21555</v>
      </c>
      <c r="D5741" t="s">
        <v>21556</v>
      </c>
      <c r="E5741" t="s">
        <v>9</v>
      </c>
      <c r="F5741" t="s">
        <v>21557</v>
      </c>
    </row>
    <row r="5742" spans="1:6" x14ac:dyDescent="0.25">
      <c r="A5742" t="s">
        <v>21558</v>
      </c>
      <c r="B5742" t="s">
        <v>21559</v>
      </c>
      <c r="D5742" t="s">
        <v>21560</v>
      </c>
      <c r="E5742" t="s">
        <v>9</v>
      </c>
      <c r="F5742" t="s">
        <v>21561</v>
      </c>
    </row>
    <row r="5743" spans="1:6" x14ac:dyDescent="0.25">
      <c r="A5743" t="s">
        <v>21562</v>
      </c>
      <c r="B5743" t="s">
        <v>21563</v>
      </c>
      <c r="D5743" t="s">
        <v>21564</v>
      </c>
      <c r="E5743" t="s">
        <v>9</v>
      </c>
      <c r="F5743" t="s">
        <v>21565</v>
      </c>
    </row>
    <row r="5744" spans="1:6" x14ac:dyDescent="0.25">
      <c r="A5744" t="s">
        <v>21566</v>
      </c>
      <c r="B5744" t="s">
        <v>21567</v>
      </c>
      <c r="D5744" t="s">
        <v>21568</v>
      </c>
      <c r="E5744" t="s">
        <v>9</v>
      </c>
      <c r="F5744" t="s">
        <v>21569</v>
      </c>
    </row>
    <row r="5745" spans="1:6" x14ac:dyDescent="0.25">
      <c r="A5745" t="s">
        <v>21570</v>
      </c>
      <c r="B5745" t="s">
        <v>21571</v>
      </c>
      <c r="D5745" t="s">
        <v>21572</v>
      </c>
      <c r="E5745" t="s">
        <v>9</v>
      </c>
      <c r="F5745" t="s">
        <v>21573</v>
      </c>
    </row>
    <row r="5746" spans="1:6" x14ac:dyDescent="0.25">
      <c r="A5746" t="s">
        <v>21574</v>
      </c>
      <c r="B5746" t="s">
        <v>21575</v>
      </c>
      <c r="D5746" t="s">
        <v>21576</v>
      </c>
      <c r="E5746" t="s">
        <v>9</v>
      </c>
      <c r="F5746" t="s">
        <v>21577</v>
      </c>
    </row>
    <row r="5747" spans="1:6" x14ac:dyDescent="0.25">
      <c r="A5747" t="s">
        <v>21578</v>
      </c>
      <c r="B5747" t="s">
        <v>21579</v>
      </c>
      <c r="D5747" t="s">
        <v>21580</v>
      </c>
      <c r="E5747" t="s">
        <v>9</v>
      </c>
      <c r="F5747" t="s">
        <v>21581</v>
      </c>
    </row>
    <row r="5748" spans="1:6" x14ac:dyDescent="0.25">
      <c r="A5748" t="s">
        <v>21582</v>
      </c>
      <c r="B5748" t="s">
        <v>21583</v>
      </c>
      <c r="D5748" t="s">
        <v>21584</v>
      </c>
      <c r="E5748" t="s">
        <v>9</v>
      </c>
      <c r="F5748" t="s">
        <v>21585</v>
      </c>
    </row>
    <row r="5749" spans="1:6" x14ac:dyDescent="0.25">
      <c r="A5749" t="s">
        <v>21586</v>
      </c>
      <c r="B5749" t="s">
        <v>21587</v>
      </c>
      <c r="D5749" t="s">
        <v>21588</v>
      </c>
      <c r="E5749" t="s">
        <v>9</v>
      </c>
      <c r="F5749" t="s">
        <v>21589</v>
      </c>
    </row>
    <row r="5750" spans="1:6" x14ac:dyDescent="0.25">
      <c r="A5750" t="s">
        <v>21590</v>
      </c>
      <c r="B5750" t="s">
        <v>21591</v>
      </c>
      <c r="D5750" t="s">
        <v>21592</v>
      </c>
      <c r="E5750" t="s">
        <v>9</v>
      </c>
      <c r="F5750" t="s">
        <v>21593</v>
      </c>
    </row>
    <row r="5751" spans="1:6" x14ac:dyDescent="0.25">
      <c r="A5751" t="s">
        <v>21594</v>
      </c>
      <c r="B5751" t="s">
        <v>21595</v>
      </c>
      <c r="D5751" t="s">
        <v>21596</v>
      </c>
      <c r="E5751" t="s">
        <v>9</v>
      </c>
      <c r="F5751" t="s">
        <v>21597</v>
      </c>
    </row>
    <row r="5752" spans="1:6" x14ac:dyDescent="0.25">
      <c r="A5752" t="s">
        <v>21598</v>
      </c>
      <c r="B5752" t="s">
        <v>21599</v>
      </c>
      <c r="D5752" t="s">
        <v>21600</v>
      </c>
      <c r="E5752" t="s">
        <v>9</v>
      </c>
      <c r="F5752" t="s">
        <v>21601</v>
      </c>
    </row>
    <row r="5753" spans="1:6" x14ac:dyDescent="0.25">
      <c r="A5753" t="s">
        <v>21602</v>
      </c>
      <c r="B5753" t="s">
        <v>21603</v>
      </c>
      <c r="D5753" t="s">
        <v>21604</v>
      </c>
      <c r="E5753" t="s">
        <v>9</v>
      </c>
      <c r="F5753" t="s">
        <v>21605</v>
      </c>
    </row>
    <row r="5754" spans="1:6" x14ac:dyDescent="0.25">
      <c r="A5754" t="s">
        <v>21606</v>
      </c>
      <c r="B5754" t="s">
        <v>21607</v>
      </c>
      <c r="D5754" t="s">
        <v>51973</v>
      </c>
      <c r="E5754" t="s">
        <v>9</v>
      </c>
      <c r="F5754" t="s">
        <v>21608</v>
      </c>
    </row>
    <row r="5755" spans="1:6" x14ac:dyDescent="0.25">
      <c r="A5755" t="s">
        <v>21609</v>
      </c>
      <c r="B5755" t="s">
        <v>21607</v>
      </c>
      <c r="D5755" t="s">
        <v>21610</v>
      </c>
      <c r="E5755" t="s">
        <v>9</v>
      </c>
      <c r="F5755" t="s">
        <v>21611</v>
      </c>
    </row>
    <row r="5756" spans="1:6" x14ac:dyDescent="0.25">
      <c r="A5756" t="s">
        <v>21612</v>
      </c>
      <c r="B5756" t="s">
        <v>21607</v>
      </c>
      <c r="D5756" t="s">
        <v>21613</v>
      </c>
      <c r="E5756" t="s">
        <v>9</v>
      </c>
      <c r="F5756" t="s">
        <v>21614</v>
      </c>
    </row>
    <row r="5757" spans="1:6" x14ac:dyDescent="0.25">
      <c r="A5757" t="s">
        <v>21615</v>
      </c>
      <c r="B5757" t="s">
        <v>21616</v>
      </c>
      <c r="D5757" t="s">
        <v>21617</v>
      </c>
      <c r="E5757" t="s">
        <v>9</v>
      </c>
      <c r="F5757" t="s">
        <v>21618</v>
      </c>
    </row>
    <row r="5758" spans="1:6" x14ac:dyDescent="0.25">
      <c r="A5758" t="s">
        <v>21619</v>
      </c>
      <c r="B5758" t="s">
        <v>21620</v>
      </c>
      <c r="D5758" t="s">
        <v>21621</v>
      </c>
      <c r="E5758" t="s">
        <v>9</v>
      </c>
      <c r="F5758" t="s">
        <v>21622</v>
      </c>
    </row>
    <row r="5759" spans="1:6" x14ac:dyDescent="0.25">
      <c r="A5759" t="s">
        <v>21623</v>
      </c>
      <c r="B5759" t="s">
        <v>21624</v>
      </c>
      <c r="D5759" t="s">
        <v>21625</v>
      </c>
      <c r="E5759" t="s">
        <v>9</v>
      </c>
      <c r="F5759" t="s">
        <v>21626</v>
      </c>
    </row>
    <row r="5760" spans="1:6" x14ac:dyDescent="0.25">
      <c r="A5760" t="s">
        <v>21627</v>
      </c>
      <c r="B5760" t="s">
        <v>21628</v>
      </c>
      <c r="D5760" t="s">
        <v>51974</v>
      </c>
      <c r="E5760" t="s">
        <v>9</v>
      </c>
      <c r="F5760" t="s">
        <v>21629</v>
      </c>
    </row>
    <row r="5761" spans="1:6" x14ac:dyDescent="0.25">
      <c r="A5761" t="s">
        <v>21630</v>
      </c>
      <c r="B5761" t="s">
        <v>21631</v>
      </c>
      <c r="D5761" t="s">
        <v>21632</v>
      </c>
      <c r="E5761" t="s">
        <v>9</v>
      </c>
      <c r="F5761" t="s">
        <v>21633</v>
      </c>
    </row>
    <row r="5762" spans="1:6" x14ac:dyDescent="0.25">
      <c r="A5762" t="s">
        <v>21634</v>
      </c>
      <c r="B5762" t="s">
        <v>21635</v>
      </c>
      <c r="D5762" t="s">
        <v>21636</v>
      </c>
      <c r="E5762" t="s">
        <v>9</v>
      </c>
      <c r="F5762" t="s">
        <v>21637</v>
      </c>
    </row>
    <row r="5763" spans="1:6" x14ac:dyDescent="0.25">
      <c r="A5763" t="s">
        <v>21638</v>
      </c>
      <c r="B5763" t="s">
        <v>21639</v>
      </c>
      <c r="D5763" t="s">
        <v>21640</v>
      </c>
      <c r="E5763" t="s">
        <v>9</v>
      </c>
      <c r="F5763" t="s">
        <v>21641</v>
      </c>
    </row>
    <row r="5764" spans="1:6" x14ac:dyDescent="0.25">
      <c r="A5764" t="s">
        <v>21642</v>
      </c>
      <c r="B5764" t="s">
        <v>21643</v>
      </c>
      <c r="D5764" t="s">
        <v>21644</v>
      </c>
      <c r="E5764" t="s">
        <v>9</v>
      </c>
      <c r="F5764" t="s">
        <v>21645</v>
      </c>
    </row>
    <row r="5765" spans="1:6" x14ac:dyDescent="0.25">
      <c r="A5765" t="s">
        <v>21646</v>
      </c>
      <c r="B5765" t="s">
        <v>21647</v>
      </c>
      <c r="D5765" t="s">
        <v>21648</v>
      </c>
      <c r="E5765" t="s">
        <v>9</v>
      </c>
      <c r="F5765" t="s">
        <v>21649</v>
      </c>
    </row>
    <row r="5766" spans="1:6" x14ac:dyDescent="0.25">
      <c r="A5766" t="s">
        <v>21650</v>
      </c>
      <c r="B5766" t="s">
        <v>21651</v>
      </c>
      <c r="D5766" t="s">
        <v>21652</v>
      </c>
      <c r="E5766" t="s">
        <v>9</v>
      </c>
      <c r="F5766" t="s">
        <v>21653</v>
      </c>
    </row>
    <row r="5767" spans="1:6" x14ac:dyDescent="0.25">
      <c r="A5767" t="s">
        <v>21654</v>
      </c>
      <c r="B5767" t="s">
        <v>21655</v>
      </c>
      <c r="D5767" t="s">
        <v>21656</v>
      </c>
      <c r="E5767" t="s">
        <v>9</v>
      </c>
      <c r="F5767" t="s">
        <v>21657</v>
      </c>
    </row>
    <row r="5768" spans="1:6" x14ac:dyDescent="0.25">
      <c r="A5768" t="s">
        <v>21658</v>
      </c>
      <c r="B5768" t="s">
        <v>21659</v>
      </c>
      <c r="D5768" t="s">
        <v>21660</v>
      </c>
      <c r="E5768" t="s">
        <v>9</v>
      </c>
      <c r="F5768" t="s">
        <v>21661</v>
      </c>
    </row>
    <row r="5769" spans="1:6" x14ac:dyDescent="0.25">
      <c r="A5769" t="s">
        <v>21662</v>
      </c>
      <c r="B5769" t="s">
        <v>21663</v>
      </c>
      <c r="D5769" t="s">
        <v>21664</v>
      </c>
      <c r="E5769" t="s">
        <v>9</v>
      </c>
      <c r="F5769" t="s">
        <v>21665</v>
      </c>
    </row>
    <row r="5770" spans="1:6" x14ac:dyDescent="0.25">
      <c r="A5770" t="s">
        <v>21666</v>
      </c>
      <c r="B5770" t="s">
        <v>21667</v>
      </c>
      <c r="D5770" t="s">
        <v>21668</v>
      </c>
      <c r="E5770" t="s">
        <v>9</v>
      </c>
      <c r="F5770" t="s">
        <v>21669</v>
      </c>
    </row>
    <row r="5771" spans="1:6" x14ac:dyDescent="0.25">
      <c r="A5771" t="s">
        <v>21670</v>
      </c>
      <c r="B5771" t="s">
        <v>21671</v>
      </c>
      <c r="D5771" t="s">
        <v>21672</v>
      </c>
      <c r="E5771" t="s">
        <v>9</v>
      </c>
      <c r="F5771" t="s">
        <v>21673</v>
      </c>
    </row>
    <row r="5772" spans="1:6" x14ac:dyDescent="0.25">
      <c r="A5772" t="s">
        <v>21674</v>
      </c>
      <c r="B5772" t="s">
        <v>21675</v>
      </c>
      <c r="D5772" t="s">
        <v>21676</v>
      </c>
      <c r="E5772" t="s">
        <v>9</v>
      </c>
      <c r="F5772" t="s">
        <v>21677</v>
      </c>
    </row>
    <row r="5773" spans="1:6" x14ac:dyDescent="0.25">
      <c r="A5773" t="s">
        <v>21678</v>
      </c>
      <c r="B5773" t="s">
        <v>21679</v>
      </c>
      <c r="D5773" t="s">
        <v>21680</v>
      </c>
      <c r="E5773" t="s">
        <v>9</v>
      </c>
      <c r="F5773" t="s">
        <v>21681</v>
      </c>
    </row>
    <row r="5774" spans="1:6" x14ac:dyDescent="0.25">
      <c r="A5774" t="s">
        <v>21682</v>
      </c>
      <c r="B5774" t="s">
        <v>21683</v>
      </c>
      <c r="D5774" t="s">
        <v>21684</v>
      </c>
      <c r="E5774" t="s">
        <v>9</v>
      </c>
      <c r="F5774" t="s">
        <v>21685</v>
      </c>
    </row>
    <row r="5775" spans="1:6" x14ac:dyDescent="0.25">
      <c r="A5775" t="s">
        <v>21686</v>
      </c>
      <c r="B5775" t="s">
        <v>21687</v>
      </c>
      <c r="D5775" t="s">
        <v>21688</v>
      </c>
      <c r="E5775" t="s">
        <v>9</v>
      </c>
      <c r="F5775" t="s">
        <v>21689</v>
      </c>
    </row>
    <row r="5776" spans="1:6" x14ac:dyDescent="0.25">
      <c r="A5776" t="s">
        <v>21690</v>
      </c>
      <c r="B5776" t="s">
        <v>21691</v>
      </c>
      <c r="D5776" t="s">
        <v>21692</v>
      </c>
      <c r="E5776" t="s">
        <v>9</v>
      </c>
      <c r="F5776" t="s">
        <v>21693</v>
      </c>
    </row>
    <row r="5777" spans="1:6" x14ac:dyDescent="0.25">
      <c r="A5777" t="s">
        <v>21694</v>
      </c>
      <c r="B5777" t="s">
        <v>21695</v>
      </c>
      <c r="D5777" t="s">
        <v>21696</v>
      </c>
      <c r="E5777" t="s">
        <v>9</v>
      </c>
      <c r="F5777" t="s">
        <v>21697</v>
      </c>
    </row>
    <row r="5778" spans="1:6" x14ac:dyDescent="0.25">
      <c r="A5778" t="s">
        <v>21698</v>
      </c>
      <c r="B5778" t="s">
        <v>21699</v>
      </c>
      <c r="D5778" t="s">
        <v>21700</v>
      </c>
      <c r="E5778" t="s">
        <v>9</v>
      </c>
      <c r="F5778" t="s">
        <v>21701</v>
      </c>
    </row>
    <row r="5779" spans="1:6" x14ac:dyDescent="0.25">
      <c r="A5779" t="s">
        <v>21702</v>
      </c>
      <c r="B5779" t="s">
        <v>21703</v>
      </c>
      <c r="D5779" t="s">
        <v>21704</v>
      </c>
      <c r="E5779" t="s">
        <v>9</v>
      </c>
      <c r="F5779" t="s">
        <v>21705</v>
      </c>
    </row>
    <row r="5780" spans="1:6" x14ac:dyDescent="0.25">
      <c r="A5780" t="s">
        <v>21706</v>
      </c>
      <c r="B5780" t="s">
        <v>21707</v>
      </c>
      <c r="D5780" t="s">
        <v>21708</v>
      </c>
      <c r="E5780" t="s">
        <v>9</v>
      </c>
      <c r="F5780" t="s">
        <v>21709</v>
      </c>
    </row>
    <row r="5781" spans="1:6" x14ac:dyDescent="0.25">
      <c r="A5781" t="s">
        <v>21710</v>
      </c>
      <c r="B5781" t="s">
        <v>21711</v>
      </c>
      <c r="D5781" t="s">
        <v>51975</v>
      </c>
      <c r="E5781" t="s">
        <v>9</v>
      </c>
      <c r="F5781" t="s">
        <v>21712</v>
      </c>
    </row>
    <row r="5782" spans="1:6" x14ac:dyDescent="0.25">
      <c r="A5782" t="s">
        <v>21713</v>
      </c>
      <c r="B5782" t="s">
        <v>21714</v>
      </c>
      <c r="D5782" t="s">
        <v>21715</v>
      </c>
      <c r="E5782" t="s">
        <v>9</v>
      </c>
      <c r="F5782" t="s">
        <v>21716</v>
      </c>
    </row>
    <row r="5783" spans="1:6" x14ac:dyDescent="0.25">
      <c r="A5783" t="s">
        <v>21717</v>
      </c>
      <c r="B5783" t="s">
        <v>21714</v>
      </c>
      <c r="D5783" t="s">
        <v>21718</v>
      </c>
      <c r="E5783" t="s">
        <v>9</v>
      </c>
      <c r="F5783" t="s">
        <v>21719</v>
      </c>
    </row>
    <row r="5784" spans="1:6" x14ac:dyDescent="0.25">
      <c r="A5784" t="s">
        <v>21720</v>
      </c>
      <c r="B5784" t="s">
        <v>21721</v>
      </c>
      <c r="D5784" t="s">
        <v>51976</v>
      </c>
      <c r="E5784" t="s">
        <v>9</v>
      </c>
      <c r="F5784" t="s">
        <v>21722</v>
      </c>
    </row>
    <row r="5785" spans="1:6" x14ac:dyDescent="0.25">
      <c r="A5785" t="s">
        <v>21723</v>
      </c>
      <c r="B5785" t="s">
        <v>21724</v>
      </c>
      <c r="D5785" t="s">
        <v>21725</v>
      </c>
      <c r="E5785" t="s">
        <v>9</v>
      </c>
      <c r="F5785" t="s">
        <v>21726</v>
      </c>
    </row>
    <row r="5786" spans="1:6" x14ac:dyDescent="0.25">
      <c r="A5786" t="s">
        <v>21727</v>
      </c>
      <c r="B5786" t="s">
        <v>21724</v>
      </c>
      <c r="D5786" t="s">
        <v>21728</v>
      </c>
      <c r="E5786" t="s">
        <v>9</v>
      </c>
      <c r="F5786" t="s">
        <v>21729</v>
      </c>
    </row>
    <row r="5787" spans="1:6" x14ac:dyDescent="0.25">
      <c r="A5787" t="s">
        <v>21730</v>
      </c>
      <c r="B5787" t="s">
        <v>21724</v>
      </c>
      <c r="D5787" t="s">
        <v>51977</v>
      </c>
      <c r="E5787" t="s">
        <v>9</v>
      </c>
      <c r="F5787" t="s">
        <v>21731</v>
      </c>
    </row>
    <row r="5788" spans="1:6" x14ac:dyDescent="0.25">
      <c r="A5788" t="s">
        <v>21732</v>
      </c>
      <c r="B5788" t="s">
        <v>21724</v>
      </c>
      <c r="D5788" t="s">
        <v>21733</v>
      </c>
      <c r="E5788" t="s">
        <v>9</v>
      </c>
      <c r="F5788" t="s">
        <v>21734</v>
      </c>
    </row>
    <row r="5789" spans="1:6" x14ac:dyDescent="0.25">
      <c r="A5789" t="s">
        <v>21735</v>
      </c>
      <c r="B5789" t="s">
        <v>21736</v>
      </c>
      <c r="D5789" t="s">
        <v>21737</v>
      </c>
      <c r="E5789" t="s">
        <v>9</v>
      </c>
      <c r="F5789" t="s">
        <v>21738</v>
      </c>
    </row>
    <row r="5790" spans="1:6" x14ac:dyDescent="0.25">
      <c r="A5790" t="s">
        <v>21739</v>
      </c>
      <c r="B5790" t="s">
        <v>21736</v>
      </c>
      <c r="D5790" t="s">
        <v>21740</v>
      </c>
      <c r="E5790" t="s">
        <v>9</v>
      </c>
      <c r="F5790" t="s">
        <v>21741</v>
      </c>
    </row>
    <row r="5791" spans="1:6" x14ac:dyDescent="0.25">
      <c r="A5791" t="s">
        <v>21742</v>
      </c>
      <c r="B5791" t="s">
        <v>21743</v>
      </c>
      <c r="D5791" t="s">
        <v>21744</v>
      </c>
      <c r="E5791" t="s">
        <v>9</v>
      </c>
      <c r="F5791" t="s">
        <v>21745</v>
      </c>
    </row>
    <row r="5792" spans="1:6" x14ac:dyDescent="0.25">
      <c r="A5792" t="s">
        <v>21746</v>
      </c>
      <c r="B5792" t="s">
        <v>21747</v>
      </c>
      <c r="D5792" t="s">
        <v>21748</v>
      </c>
      <c r="E5792" t="s">
        <v>9</v>
      </c>
      <c r="F5792" t="s">
        <v>21749</v>
      </c>
    </row>
    <row r="5793" spans="1:6" x14ac:dyDescent="0.25">
      <c r="A5793" t="s">
        <v>21750</v>
      </c>
      <c r="B5793" t="s">
        <v>21751</v>
      </c>
      <c r="D5793" t="s">
        <v>21752</v>
      </c>
      <c r="E5793" t="s">
        <v>9</v>
      </c>
      <c r="F5793" t="s">
        <v>21753</v>
      </c>
    </row>
    <row r="5794" spans="1:6" x14ac:dyDescent="0.25">
      <c r="A5794" t="s">
        <v>21754</v>
      </c>
      <c r="B5794" t="s">
        <v>21751</v>
      </c>
      <c r="D5794" t="s">
        <v>21755</v>
      </c>
      <c r="E5794" t="s">
        <v>9</v>
      </c>
      <c r="F5794" t="s">
        <v>21756</v>
      </c>
    </row>
    <row r="5795" spans="1:6" x14ac:dyDescent="0.25">
      <c r="A5795" t="s">
        <v>21757</v>
      </c>
      <c r="B5795" t="s">
        <v>21751</v>
      </c>
      <c r="D5795" t="s">
        <v>21758</v>
      </c>
      <c r="E5795" t="s">
        <v>9</v>
      </c>
      <c r="F5795" t="s">
        <v>21759</v>
      </c>
    </row>
    <row r="5796" spans="1:6" x14ac:dyDescent="0.25">
      <c r="A5796" t="s">
        <v>21760</v>
      </c>
      <c r="B5796" t="s">
        <v>21761</v>
      </c>
      <c r="D5796" t="s">
        <v>21762</v>
      </c>
      <c r="E5796" t="s">
        <v>9</v>
      </c>
      <c r="F5796" t="s">
        <v>21763</v>
      </c>
    </row>
    <row r="5797" spans="1:6" x14ac:dyDescent="0.25">
      <c r="A5797" t="s">
        <v>21764</v>
      </c>
      <c r="B5797" t="s">
        <v>21765</v>
      </c>
      <c r="D5797" t="s">
        <v>21766</v>
      </c>
      <c r="E5797" t="s">
        <v>9</v>
      </c>
      <c r="F5797" t="s">
        <v>21767</v>
      </c>
    </row>
    <row r="5798" spans="1:6" x14ac:dyDescent="0.25">
      <c r="A5798" t="s">
        <v>21768</v>
      </c>
      <c r="B5798" t="s">
        <v>21769</v>
      </c>
      <c r="D5798" t="s">
        <v>21770</v>
      </c>
      <c r="E5798" t="s">
        <v>9</v>
      </c>
      <c r="F5798" t="s">
        <v>21771</v>
      </c>
    </row>
    <row r="5799" spans="1:6" x14ac:dyDescent="0.25">
      <c r="A5799" t="s">
        <v>21772</v>
      </c>
      <c r="B5799" t="s">
        <v>21773</v>
      </c>
      <c r="D5799" t="s">
        <v>21774</v>
      </c>
      <c r="E5799" t="s">
        <v>9</v>
      </c>
      <c r="F5799" t="s">
        <v>21775</v>
      </c>
    </row>
    <row r="5800" spans="1:6" x14ac:dyDescent="0.25">
      <c r="A5800" t="s">
        <v>21776</v>
      </c>
      <c r="B5800" t="s">
        <v>21777</v>
      </c>
      <c r="D5800" t="s">
        <v>21778</v>
      </c>
      <c r="E5800" t="s">
        <v>9</v>
      </c>
      <c r="F5800" t="s">
        <v>21779</v>
      </c>
    </row>
    <row r="5801" spans="1:6" x14ac:dyDescent="0.25">
      <c r="A5801" t="s">
        <v>21780</v>
      </c>
      <c r="B5801" t="s">
        <v>21781</v>
      </c>
      <c r="D5801" t="s">
        <v>51978</v>
      </c>
      <c r="E5801" t="s">
        <v>9</v>
      </c>
      <c r="F5801" t="s">
        <v>21782</v>
      </c>
    </row>
    <row r="5802" spans="1:6" x14ac:dyDescent="0.25">
      <c r="A5802" t="s">
        <v>21783</v>
      </c>
      <c r="B5802" t="s">
        <v>21784</v>
      </c>
      <c r="D5802" t="s">
        <v>21785</v>
      </c>
      <c r="E5802" t="s">
        <v>9</v>
      </c>
      <c r="F5802" t="s">
        <v>21786</v>
      </c>
    </row>
    <row r="5803" spans="1:6" x14ac:dyDescent="0.25">
      <c r="A5803" t="s">
        <v>21787</v>
      </c>
      <c r="B5803" t="s">
        <v>21788</v>
      </c>
      <c r="D5803" t="s">
        <v>21789</v>
      </c>
      <c r="E5803" t="s">
        <v>9</v>
      </c>
      <c r="F5803" t="s">
        <v>21790</v>
      </c>
    </row>
    <row r="5804" spans="1:6" x14ac:dyDescent="0.25">
      <c r="A5804" t="s">
        <v>21791</v>
      </c>
      <c r="B5804" t="s">
        <v>21792</v>
      </c>
      <c r="D5804" t="s">
        <v>51979</v>
      </c>
      <c r="E5804" t="s">
        <v>9</v>
      </c>
      <c r="F5804" t="s">
        <v>21793</v>
      </c>
    </row>
    <row r="5805" spans="1:6" x14ac:dyDescent="0.25">
      <c r="A5805" t="s">
        <v>21794</v>
      </c>
      <c r="B5805" t="s">
        <v>21795</v>
      </c>
      <c r="D5805" t="s">
        <v>21796</v>
      </c>
      <c r="E5805" t="s">
        <v>9</v>
      </c>
      <c r="F5805" t="s">
        <v>21797</v>
      </c>
    </row>
    <row r="5806" spans="1:6" x14ac:dyDescent="0.25">
      <c r="A5806" t="s">
        <v>21798</v>
      </c>
      <c r="B5806" t="s">
        <v>21799</v>
      </c>
      <c r="D5806" t="s">
        <v>51980</v>
      </c>
      <c r="E5806" t="s">
        <v>9</v>
      </c>
      <c r="F5806" t="s">
        <v>21800</v>
      </c>
    </row>
    <row r="5807" spans="1:6" x14ac:dyDescent="0.25">
      <c r="A5807" t="s">
        <v>21801</v>
      </c>
      <c r="B5807" t="s">
        <v>21802</v>
      </c>
      <c r="D5807" t="s">
        <v>21803</v>
      </c>
      <c r="E5807" t="s">
        <v>9</v>
      </c>
      <c r="F5807" t="s">
        <v>21804</v>
      </c>
    </row>
    <row r="5808" spans="1:6" x14ac:dyDescent="0.25">
      <c r="A5808" t="s">
        <v>21805</v>
      </c>
      <c r="B5808" t="s">
        <v>21802</v>
      </c>
      <c r="D5808" t="s">
        <v>21806</v>
      </c>
      <c r="E5808" t="s">
        <v>9</v>
      </c>
      <c r="F5808" t="s">
        <v>21807</v>
      </c>
    </row>
    <row r="5809" spans="1:6" x14ac:dyDescent="0.25">
      <c r="A5809" t="s">
        <v>21808</v>
      </c>
      <c r="B5809" t="s">
        <v>21802</v>
      </c>
      <c r="D5809" t="s">
        <v>21809</v>
      </c>
      <c r="E5809" t="s">
        <v>9</v>
      </c>
      <c r="F5809" t="s">
        <v>21810</v>
      </c>
    </row>
    <row r="5810" spans="1:6" x14ac:dyDescent="0.25">
      <c r="A5810" t="s">
        <v>21811</v>
      </c>
      <c r="B5810" t="s">
        <v>21802</v>
      </c>
      <c r="D5810" t="s">
        <v>21812</v>
      </c>
      <c r="E5810" t="s">
        <v>9</v>
      </c>
      <c r="F5810" t="s">
        <v>21813</v>
      </c>
    </row>
    <row r="5811" spans="1:6" x14ac:dyDescent="0.25">
      <c r="A5811" t="s">
        <v>21814</v>
      </c>
      <c r="B5811" t="s">
        <v>21815</v>
      </c>
      <c r="D5811" t="s">
        <v>21816</v>
      </c>
      <c r="E5811" t="s">
        <v>9</v>
      </c>
      <c r="F5811" t="s">
        <v>21817</v>
      </c>
    </row>
    <row r="5812" spans="1:6" x14ac:dyDescent="0.25">
      <c r="A5812" t="s">
        <v>21818</v>
      </c>
      <c r="B5812" t="s">
        <v>21819</v>
      </c>
      <c r="D5812" t="s">
        <v>51981</v>
      </c>
      <c r="E5812" t="s">
        <v>9</v>
      </c>
      <c r="F5812" t="s">
        <v>21820</v>
      </c>
    </row>
    <row r="5813" spans="1:6" x14ac:dyDescent="0.25">
      <c r="A5813" t="s">
        <v>21821</v>
      </c>
      <c r="B5813" t="s">
        <v>21822</v>
      </c>
      <c r="D5813" t="s">
        <v>21823</v>
      </c>
      <c r="E5813" t="s">
        <v>9</v>
      </c>
      <c r="F5813" t="s">
        <v>21824</v>
      </c>
    </row>
    <row r="5814" spans="1:6" x14ac:dyDescent="0.25">
      <c r="A5814" t="s">
        <v>21825</v>
      </c>
      <c r="B5814" t="s">
        <v>21826</v>
      </c>
      <c r="D5814" t="s">
        <v>21827</v>
      </c>
      <c r="E5814" t="s">
        <v>9</v>
      </c>
      <c r="F5814" t="s">
        <v>21828</v>
      </c>
    </row>
    <row r="5815" spans="1:6" x14ac:dyDescent="0.25">
      <c r="A5815" t="s">
        <v>21829</v>
      </c>
      <c r="B5815" t="s">
        <v>21830</v>
      </c>
      <c r="D5815" t="s">
        <v>21831</v>
      </c>
      <c r="E5815" t="s">
        <v>9</v>
      </c>
      <c r="F5815" t="s">
        <v>21832</v>
      </c>
    </row>
    <row r="5816" spans="1:6" x14ac:dyDescent="0.25">
      <c r="A5816" t="s">
        <v>21833</v>
      </c>
      <c r="B5816" t="s">
        <v>21834</v>
      </c>
      <c r="D5816" t="s">
        <v>21835</v>
      </c>
      <c r="E5816" t="s">
        <v>9</v>
      </c>
      <c r="F5816" t="s">
        <v>21836</v>
      </c>
    </row>
    <row r="5817" spans="1:6" x14ac:dyDescent="0.25">
      <c r="A5817" t="s">
        <v>21837</v>
      </c>
      <c r="B5817" t="s">
        <v>21838</v>
      </c>
      <c r="D5817" t="s">
        <v>21839</v>
      </c>
      <c r="E5817" t="s">
        <v>9</v>
      </c>
      <c r="F5817" t="s">
        <v>21840</v>
      </c>
    </row>
    <row r="5818" spans="1:6" x14ac:dyDescent="0.25">
      <c r="A5818" t="s">
        <v>21841</v>
      </c>
      <c r="B5818" t="s">
        <v>21842</v>
      </c>
      <c r="D5818" t="s">
        <v>21843</v>
      </c>
      <c r="E5818" t="s">
        <v>9</v>
      </c>
      <c r="F5818" t="s">
        <v>21844</v>
      </c>
    </row>
    <row r="5819" spans="1:6" x14ac:dyDescent="0.25">
      <c r="A5819" t="s">
        <v>21845</v>
      </c>
      <c r="B5819" t="s">
        <v>21846</v>
      </c>
      <c r="D5819" t="s">
        <v>21847</v>
      </c>
      <c r="E5819" t="s">
        <v>9</v>
      </c>
      <c r="F5819" t="s">
        <v>21848</v>
      </c>
    </row>
    <row r="5820" spans="1:6" x14ac:dyDescent="0.25">
      <c r="A5820" t="s">
        <v>21849</v>
      </c>
      <c r="B5820" t="s">
        <v>21850</v>
      </c>
      <c r="D5820" t="s">
        <v>21851</v>
      </c>
      <c r="E5820" t="s">
        <v>9</v>
      </c>
      <c r="F5820" t="s">
        <v>21852</v>
      </c>
    </row>
    <row r="5821" spans="1:6" x14ac:dyDescent="0.25">
      <c r="A5821" t="s">
        <v>21853</v>
      </c>
      <c r="B5821" t="s">
        <v>21854</v>
      </c>
      <c r="D5821" t="s">
        <v>21855</v>
      </c>
      <c r="E5821" t="s">
        <v>9</v>
      </c>
      <c r="F5821" t="s">
        <v>21856</v>
      </c>
    </row>
    <row r="5822" spans="1:6" x14ac:dyDescent="0.25">
      <c r="A5822" t="s">
        <v>21857</v>
      </c>
      <c r="B5822" t="s">
        <v>21858</v>
      </c>
      <c r="D5822" t="s">
        <v>21859</v>
      </c>
      <c r="E5822" t="s">
        <v>9</v>
      </c>
      <c r="F5822" t="s">
        <v>21860</v>
      </c>
    </row>
    <row r="5823" spans="1:6" x14ac:dyDescent="0.25">
      <c r="A5823" t="s">
        <v>21861</v>
      </c>
      <c r="B5823" t="s">
        <v>21862</v>
      </c>
      <c r="D5823" t="s">
        <v>21863</v>
      </c>
      <c r="E5823" t="s">
        <v>9</v>
      </c>
      <c r="F5823" t="s">
        <v>21864</v>
      </c>
    </row>
    <row r="5824" spans="1:6" x14ac:dyDescent="0.25">
      <c r="A5824" t="s">
        <v>21865</v>
      </c>
      <c r="B5824" t="s">
        <v>21866</v>
      </c>
      <c r="D5824" t="s">
        <v>21867</v>
      </c>
      <c r="E5824" t="s">
        <v>9</v>
      </c>
      <c r="F5824" t="s">
        <v>21868</v>
      </c>
    </row>
    <row r="5825" spans="1:6" x14ac:dyDescent="0.25">
      <c r="A5825" t="s">
        <v>21869</v>
      </c>
      <c r="B5825" t="s">
        <v>21870</v>
      </c>
      <c r="D5825" t="s">
        <v>21871</v>
      </c>
      <c r="E5825" t="s">
        <v>9</v>
      </c>
      <c r="F5825" t="s">
        <v>21872</v>
      </c>
    </row>
    <row r="5826" spans="1:6" x14ac:dyDescent="0.25">
      <c r="A5826" t="s">
        <v>21873</v>
      </c>
      <c r="B5826" t="s">
        <v>21874</v>
      </c>
      <c r="D5826" t="s">
        <v>21875</v>
      </c>
      <c r="E5826" t="s">
        <v>9</v>
      </c>
      <c r="F5826" t="s">
        <v>21876</v>
      </c>
    </row>
    <row r="5827" spans="1:6" x14ac:dyDescent="0.25">
      <c r="A5827" t="s">
        <v>21877</v>
      </c>
      <c r="B5827" t="s">
        <v>21878</v>
      </c>
      <c r="D5827" t="s">
        <v>21879</v>
      </c>
      <c r="E5827" t="s">
        <v>9</v>
      </c>
      <c r="F5827" t="s">
        <v>21880</v>
      </c>
    </row>
    <row r="5828" spans="1:6" x14ac:dyDescent="0.25">
      <c r="A5828" t="s">
        <v>21881</v>
      </c>
      <c r="B5828" t="s">
        <v>21882</v>
      </c>
      <c r="D5828" t="s">
        <v>21883</v>
      </c>
      <c r="E5828" t="s">
        <v>9</v>
      </c>
      <c r="F5828" t="s">
        <v>21884</v>
      </c>
    </row>
    <row r="5829" spans="1:6" x14ac:dyDescent="0.25">
      <c r="A5829" t="s">
        <v>21885</v>
      </c>
      <c r="B5829" t="s">
        <v>21886</v>
      </c>
      <c r="D5829" t="s">
        <v>21887</v>
      </c>
      <c r="E5829" t="s">
        <v>9</v>
      </c>
      <c r="F5829" t="s">
        <v>21888</v>
      </c>
    </row>
    <row r="5830" spans="1:6" x14ac:dyDescent="0.25">
      <c r="A5830" t="s">
        <v>21889</v>
      </c>
      <c r="B5830" t="s">
        <v>21890</v>
      </c>
      <c r="D5830" t="s">
        <v>21891</v>
      </c>
      <c r="E5830" t="s">
        <v>9</v>
      </c>
      <c r="F5830" t="s">
        <v>21892</v>
      </c>
    </row>
    <row r="5831" spans="1:6" x14ac:dyDescent="0.25">
      <c r="A5831" t="s">
        <v>21893</v>
      </c>
      <c r="B5831" t="s">
        <v>21894</v>
      </c>
      <c r="D5831" t="s">
        <v>21895</v>
      </c>
      <c r="E5831" t="s">
        <v>9</v>
      </c>
      <c r="F5831" t="s">
        <v>21896</v>
      </c>
    </row>
    <row r="5832" spans="1:6" x14ac:dyDescent="0.25">
      <c r="A5832" t="s">
        <v>21897</v>
      </c>
      <c r="B5832" t="s">
        <v>21898</v>
      </c>
      <c r="D5832" t="s">
        <v>21899</v>
      </c>
      <c r="E5832" t="s">
        <v>9</v>
      </c>
      <c r="F5832" t="s">
        <v>21900</v>
      </c>
    </row>
    <row r="5833" spans="1:6" x14ac:dyDescent="0.25">
      <c r="A5833" t="s">
        <v>21901</v>
      </c>
      <c r="B5833" t="s">
        <v>21902</v>
      </c>
      <c r="D5833" t="s">
        <v>21903</v>
      </c>
      <c r="E5833" t="s">
        <v>9</v>
      </c>
      <c r="F5833" t="s">
        <v>21904</v>
      </c>
    </row>
    <row r="5834" spans="1:6" x14ac:dyDescent="0.25">
      <c r="A5834" t="s">
        <v>21905</v>
      </c>
      <c r="B5834" t="s">
        <v>21906</v>
      </c>
      <c r="D5834" t="s">
        <v>21907</v>
      </c>
      <c r="E5834" t="s">
        <v>9</v>
      </c>
      <c r="F5834" t="s">
        <v>21908</v>
      </c>
    </row>
    <row r="5835" spans="1:6" x14ac:dyDescent="0.25">
      <c r="A5835" t="s">
        <v>21909</v>
      </c>
      <c r="B5835" t="s">
        <v>21910</v>
      </c>
      <c r="D5835" t="s">
        <v>21911</v>
      </c>
      <c r="E5835" t="s">
        <v>9</v>
      </c>
      <c r="F5835" t="s">
        <v>21912</v>
      </c>
    </row>
    <row r="5836" spans="1:6" x14ac:dyDescent="0.25">
      <c r="A5836" t="s">
        <v>21913</v>
      </c>
      <c r="B5836" t="s">
        <v>21914</v>
      </c>
      <c r="D5836" t="s">
        <v>21915</v>
      </c>
      <c r="E5836" t="s">
        <v>9</v>
      </c>
      <c r="F5836" t="s">
        <v>21916</v>
      </c>
    </row>
    <row r="5837" spans="1:6" x14ac:dyDescent="0.25">
      <c r="A5837" t="s">
        <v>21917</v>
      </c>
      <c r="B5837" t="s">
        <v>21918</v>
      </c>
      <c r="D5837" t="s">
        <v>21919</v>
      </c>
      <c r="E5837" t="s">
        <v>9</v>
      </c>
      <c r="F5837" t="s">
        <v>21920</v>
      </c>
    </row>
    <row r="5838" spans="1:6" x14ac:dyDescent="0.25">
      <c r="A5838" t="s">
        <v>21921</v>
      </c>
      <c r="B5838" t="s">
        <v>21922</v>
      </c>
      <c r="D5838" t="s">
        <v>21923</v>
      </c>
      <c r="E5838" t="s">
        <v>9</v>
      </c>
      <c r="F5838" t="s">
        <v>21924</v>
      </c>
    </row>
    <row r="5839" spans="1:6" x14ac:dyDescent="0.25">
      <c r="A5839" t="s">
        <v>21925</v>
      </c>
      <c r="B5839" t="s">
        <v>21926</v>
      </c>
      <c r="D5839" t="s">
        <v>21927</v>
      </c>
      <c r="E5839" t="s">
        <v>9</v>
      </c>
      <c r="F5839" t="s">
        <v>21928</v>
      </c>
    </row>
    <row r="5840" spans="1:6" x14ac:dyDescent="0.25">
      <c r="A5840" t="s">
        <v>21929</v>
      </c>
      <c r="B5840" t="s">
        <v>21930</v>
      </c>
      <c r="D5840" t="s">
        <v>21931</v>
      </c>
      <c r="E5840" t="s">
        <v>9</v>
      </c>
      <c r="F5840" t="s">
        <v>21932</v>
      </c>
    </row>
    <row r="5841" spans="1:6" x14ac:dyDescent="0.25">
      <c r="A5841" t="s">
        <v>21933</v>
      </c>
      <c r="B5841" t="s">
        <v>21934</v>
      </c>
      <c r="D5841" t="s">
        <v>21935</v>
      </c>
      <c r="E5841" t="s">
        <v>9</v>
      </c>
      <c r="F5841" t="s">
        <v>21936</v>
      </c>
    </row>
    <row r="5842" spans="1:6" x14ac:dyDescent="0.25">
      <c r="A5842">
        <v>1.9641231200701101E+17</v>
      </c>
      <c r="B5842" t="s">
        <v>21937</v>
      </c>
      <c r="D5842" t="s">
        <v>21938</v>
      </c>
      <c r="E5842" t="s">
        <v>9</v>
      </c>
      <c r="F5842" t="s">
        <v>21939</v>
      </c>
    </row>
    <row r="5843" spans="1:6" x14ac:dyDescent="0.25">
      <c r="A5843" t="s">
        <v>21940</v>
      </c>
      <c r="B5843" t="s">
        <v>21941</v>
      </c>
      <c r="D5843" t="s">
        <v>21942</v>
      </c>
      <c r="E5843" t="s">
        <v>9</v>
      </c>
      <c r="F5843" t="s">
        <v>21943</v>
      </c>
    </row>
    <row r="5844" spans="1:6" x14ac:dyDescent="0.25">
      <c r="A5844" t="s">
        <v>21944</v>
      </c>
      <c r="B5844" t="s">
        <v>21945</v>
      </c>
      <c r="D5844" t="s">
        <v>21946</v>
      </c>
      <c r="E5844" t="s">
        <v>9</v>
      </c>
      <c r="F5844" t="s">
        <v>21947</v>
      </c>
    </row>
    <row r="5845" spans="1:6" x14ac:dyDescent="0.25">
      <c r="A5845" t="s">
        <v>21948</v>
      </c>
      <c r="B5845" t="s">
        <v>21949</v>
      </c>
      <c r="D5845" t="s">
        <v>21950</v>
      </c>
      <c r="E5845" t="s">
        <v>9</v>
      </c>
      <c r="F5845" t="s">
        <v>21951</v>
      </c>
    </row>
    <row r="5846" spans="1:6" x14ac:dyDescent="0.25">
      <c r="A5846" t="s">
        <v>21952</v>
      </c>
      <c r="B5846" t="s">
        <v>21953</v>
      </c>
      <c r="D5846" t="s">
        <v>21954</v>
      </c>
      <c r="E5846" t="s">
        <v>9</v>
      </c>
      <c r="F5846" t="s">
        <v>21955</v>
      </c>
    </row>
    <row r="5847" spans="1:6" x14ac:dyDescent="0.25">
      <c r="A5847" t="s">
        <v>21956</v>
      </c>
      <c r="B5847" t="s">
        <v>21957</v>
      </c>
      <c r="D5847" t="s">
        <v>21958</v>
      </c>
      <c r="E5847" t="s">
        <v>9</v>
      </c>
      <c r="F5847" t="s">
        <v>21959</v>
      </c>
    </row>
    <row r="5848" spans="1:6" x14ac:dyDescent="0.25">
      <c r="A5848" t="s">
        <v>21960</v>
      </c>
      <c r="B5848" t="s">
        <v>21961</v>
      </c>
      <c r="D5848" t="s">
        <v>21962</v>
      </c>
      <c r="E5848" t="s">
        <v>9</v>
      </c>
      <c r="F5848" t="s">
        <v>21963</v>
      </c>
    </row>
    <row r="5849" spans="1:6" x14ac:dyDescent="0.25">
      <c r="A5849" t="s">
        <v>21964</v>
      </c>
      <c r="B5849" t="s">
        <v>21965</v>
      </c>
      <c r="D5849" t="s">
        <v>21966</v>
      </c>
      <c r="E5849" t="s">
        <v>9</v>
      </c>
      <c r="F5849" t="s">
        <v>21967</v>
      </c>
    </row>
    <row r="5850" spans="1:6" x14ac:dyDescent="0.25">
      <c r="A5850" t="s">
        <v>21968</v>
      </c>
      <c r="B5850" t="s">
        <v>21969</v>
      </c>
      <c r="D5850" t="s">
        <v>21970</v>
      </c>
      <c r="E5850" t="s">
        <v>9</v>
      </c>
      <c r="F5850" t="s">
        <v>21971</v>
      </c>
    </row>
    <row r="5851" spans="1:6" x14ac:dyDescent="0.25">
      <c r="A5851" t="s">
        <v>21972</v>
      </c>
      <c r="B5851" t="s">
        <v>21973</v>
      </c>
      <c r="D5851" t="s">
        <v>21974</v>
      </c>
      <c r="E5851" t="s">
        <v>9</v>
      </c>
      <c r="F5851" t="s">
        <v>21975</v>
      </c>
    </row>
    <row r="5852" spans="1:6" x14ac:dyDescent="0.25">
      <c r="A5852" t="s">
        <v>21976</v>
      </c>
      <c r="B5852" t="s">
        <v>21977</v>
      </c>
      <c r="D5852" t="s">
        <v>21978</v>
      </c>
      <c r="E5852" t="s">
        <v>9</v>
      </c>
      <c r="F5852" t="s">
        <v>21979</v>
      </c>
    </row>
    <row r="5853" spans="1:6" x14ac:dyDescent="0.25">
      <c r="A5853" t="s">
        <v>21980</v>
      </c>
      <c r="B5853" t="s">
        <v>21981</v>
      </c>
      <c r="D5853" t="s">
        <v>21982</v>
      </c>
      <c r="E5853" t="s">
        <v>9</v>
      </c>
      <c r="F5853" t="s">
        <v>21983</v>
      </c>
    </row>
    <row r="5854" spans="1:6" x14ac:dyDescent="0.25">
      <c r="A5854" t="s">
        <v>21984</v>
      </c>
      <c r="B5854" t="s">
        <v>21985</v>
      </c>
      <c r="D5854" t="s">
        <v>21986</v>
      </c>
      <c r="E5854" t="s">
        <v>9</v>
      </c>
      <c r="F5854" t="s">
        <v>21987</v>
      </c>
    </row>
    <row r="5855" spans="1:6" x14ac:dyDescent="0.25">
      <c r="A5855" t="s">
        <v>21988</v>
      </c>
      <c r="B5855" t="s">
        <v>21989</v>
      </c>
      <c r="D5855" t="s">
        <v>21990</v>
      </c>
      <c r="E5855" t="s">
        <v>9</v>
      </c>
      <c r="F5855" t="s">
        <v>21991</v>
      </c>
    </row>
    <row r="5856" spans="1:6" x14ac:dyDescent="0.25">
      <c r="A5856" t="s">
        <v>21992</v>
      </c>
      <c r="B5856" t="s">
        <v>21993</v>
      </c>
      <c r="D5856" t="s">
        <v>21994</v>
      </c>
      <c r="E5856" t="s">
        <v>9</v>
      </c>
      <c r="F5856" t="s">
        <v>21995</v>
      </c>
    </row>
    <row r="5857" spans="1:6" x14ac:dyDescent="0.25">
      <c r="A5857" t="s">
        <v>21996</v>
      </c>
      <c r="B5857" t="s">
        <v>21997</v>
      </c>
      <c r="D5857" t="s">
        <v>21998</v>
      </c>
      <c r="E5857" t="s">
        <v>9</v>
      </c>
      <c r="F5857" t="s">
        <v>21999</v>
      </c>
    </row>
    <row r="5858" spans="1:6" x14ac:dyDescent="0.25">
      <c r="A5858" t="s">
        <v>22000</v>
      </c>
      <c r="B5858" t="s">
        <v>22001</v>
      </c>
      <c r="D5858" t="s">
        <v>22002</v>
      </c>
      <c r="E5858" t="s">
        <v>9</v>
      </c>
      <c r="F5858" t="s">
        <v>22003</v>
      </c>
    </row>
    <row r="5859" spans="1:6" x14ac:dyDescent="0.25">
      <c r="A5859" t="s">
        <v>22004</v>
      </c>
      <c r="B5859" t="s">
        <v>22005</v>
      </c>
      <c r="D5859" t="s">
        <v>22006</v>
      </c>
      <c r="E5859" t="s">
        <v>9</v>
      </c>
      <c r="F5859" t="s">
        <v>22007</v>
      </c>
    </row>
    <row r="5860" spans="1:6" x14ac:dyDescent="0.25">
      <c r="A5860" t="s">
        <v>22008</v>
      </c>
      <c r="B5860" t="s">
        <v>22009</v>
      </c>
      <c r="D5860" t="s">
        <v>51982</v>
      </c>
      <c r="E5860" t="s">
        <v>9</v>
      </c>
      <c r="F5860" t="s">
        <v>22010</v>
      </c>
    </row>
    <row r="5861" spans="1:6" x14ac:dyDescent="0.25">
      <c r="A5861" t="s">
        <v>22011</v>
      </c>
      <c r="B5861" t="s">
        <v>22012</v>
      </c>
      <c r="D5861" t="s">
        <v>22013</v>
      </c>
      <c r="E5861" t="s">
        <v>9</v>
      </c>
      <c r="F5861" t="s">
        <v>22014</v>
      </c>
    </row>
    <row r="5862" spans="1:6" x14ac:dyDescent="0.25">
      <c r="A5862" t="s">
        <v>22015</v>
      </c>
      <c r="B5862" t="s">
        <v>22016</v>
      </c>
      <c r="D5862" t="s">
        <v>22017</v>
      </c>
      <c r="E5862" t="s">
        <v>9</v>
      </c>
      <c r="F5862" t="s">
        <v>22018</v>
      </c>
    </row>
    <row r="5863" spans="1:6" x14ac:dyDescent="0.25">
      <c r="A5863" t="s">
        <v>22019</v>
      </c>
      <c r="B5863" t="s">
        <v>22020</v>
      </c>
      <c r="D5863" t="s">
        <v>51983</v>
      </c>
      <c r="E5863" t="s">
        <v>9</v>
      </c>
      <c r="F5863" t="s">
        <v>22021</v>
      </c>
    </row>
    <row r="5864" spans="1:6" x14ac:dyDescent="0.25">
      <c r="A5864" t="s">
        <v>22022</v>
      </c>
      <c r="B5864" t="s">
        <v>22023</v>
      </c>
      <c r="D5864" t="s">
        <v>51984</v>
      </c>
      <c r="E5864" t="s">
        <v>9</v>
      </c>
      <c r="F5864" t="s">
        <v>22024</v>
      </c>
    </row>
    <row r="5865" spans="1:6" x14ac:dyDescent="0.25">
      <c r="A5865" t="s">
        <v>22025</v>
      </c>
      <c r="B5865" t="s">
        <v>22026</v>
      </c>
      <c r="D5865" t="s">
        <v>22027</v>
      </c>
      <c r="E5865" t="s">
        <v>9</v>
      </c>
      <c r="F5865" t="s">
        <v>22028</v>
      </c>
    </row>
    <row r="5866" spans="1:6" x14ac:dyDescent="0.25">
      <c r="A5866" t="s">
        <v>22029</v>
      </c>
      <c r="B5866" t="s">
        <v>22030</v>
      </c>
      <c r="D5866" t="s">
        <v>22031</v>
      </c>
      <c r="E5866" t="s">
        <v>9</v>
      </c>
      <c r="F5866" t="s">
        <v>22032</v>
      </c>
    </row>
    <row r="5867" spans="1:6" x14ac:dyDescent="0.25">
      <c r="A5867" t="s">
        <v>22033</v>
      </c>
      <c r="B5867" t="s">
        <v>22034</v>
      </c>
      <c r="D5867" t="s">
        <v>22035</v>
      </c>
      <c r="E5867" t="s">
        <v>9</v>
      </c>
      <c r="F5867" t="s">
        <v>22036</v>
      </c>
    </row>
    <row r="5868" spans="1:6" x14ac:dyDescent="0.25">
      <c r="A5868" t="s">
        <v>22037</v>
      </c>
      <c r="B5868" t="s">
        <v>22038</v>
      </c>
      <c r="D5868" t="s">
        <v>22039</v>
      </c>
      <c r="E5868" t="s">
        <v>9</v>
      </c>
      <c r="F5868" t="s">
        <v>22040</v>
      </c>
    </row>
    <row r="5869" spans="1:6" x14ac:dyDescent="0.25">
      <c r="A5869" t="s">
        <v>22041</v>
      </c>
      <c r="B5869" t="s">
        <v>22042</v>
      </c>
      <c r="D5869" t="s">
        <v>22043</v>
      </c>
      <c r="E5869" t="s">
        <v>9</v>
      </c>
      <c r="F5869" t="s">
        <v>22044</v>
      </c>
    </row>
    <row r="5870" spans="1:6" x14ac:dyDescent="0.25">
      <c r="A5870" t="s">
        <v>22045</v>
      </c>
      <c r="B5870" t="s">
        <v>22046</v>
      </c>
      <c r="D5870" t="s">
        <v>22047</v>
      </c>
      <c r="E5870" t="s">
        <v>9</v>
      </c>
      <c r="F5870" t="s">
        <v>22048</v>
      </c>
    </row>
    <row r="5871" spans="1:6" x14ac:dyDescent="0.25">
      <c r="A5871" t="s">
        <v>22049</v>
      </c>
      <c r="B5871" t="s">
        <v>22050</v>
      </c>
      <c r="D5871" t="s">
        <v>22051</v>
      </c>
      <c r="E5871" t="s">
        <v>9</v>
      </c>
      <c r="F5871" t="s">
        <v>22052</v>
      </c>
    </row>
    <row r="5872" spans="1:6" x14ac:dyDescent="0.25">
      <c r="A5872" t="s">
        <v>22053</v>
      </c>
      <c r="B5872" t="s">
        <v>22054</v>
      </c>
      <c r="D5872" t="s">
        <v>22055</v>
      </c>
      <c r="E5872" t="s">
        <v>9</v>
      </c>
      <c r="F5872" t="s">
        <v>22056</v>
      </c>
    </row>
    <row r="5873" spans="1:6" x14ac:dyDescent="0.25">
      <c r="A5873" t="s">
        <v>22057</v>
      </c>
      <c r="B5873" t="s">
        <v>22058</v>
      </c>
      <c r="D5873" t="s">
        <v>22059</v>
      </c>
      <c r="E5873" t="s">
        <v>9</v>
      </c>
      <c r="F5873" t="s">
        <v>22060</v>
      </c>
    </row>
    <row r="5874" spans="1:6" x14ac:dyDescent="0.25">
      <c r="A5874" t="s">
        <v>22061</v>
      </c>
      <c r="B5874" t="s">
        <v>22062</v>
      </c>
      <c r="D5874" t="s">
        <v>22063</v>
      </c>
      <c r="E5874" t="s">
        <v>9</v>
      </c>
      <c r="F5874" t="s">
        <v>22064</v>
      </c>
    </row>
    <row r="5875" spans="1:6" x14ac:dyDescent="0.25">
      <c r="A5875" t="s">
        <v>22065</v>
      </c>
      <c r="B5875" t="s">
        <v>22066</v>
      </c>
      <c r="D5875" t="s">
        <v>22067</v>
      </c>
      <c r="E5875" t="s">
        <v>9</v>
      </c>
      <c r="F5875" t="s">
        <v>22068</v>
      </c>
    </row>
    <row r="5876" spans="1:6" x14ac:dyDescent="0.25">
      <c r="A5876" t="s">
        <v>22069</v>
      </c>
      <c r="B5876" t="s">
        <v>22070</v>
      </c>
      <c r="D5876" t="s">
        <v>22071</v>
      </c>
      <c r="E5876" t="s">
        <v>9</v>
      </c>
      <c r="F5876" t="s">
        <v>22072</v>
      </c>
    </row>
    <row r="5877" spans="1:6" x14ac:dyDescent="0.25">
      <c r="A5877" t="s">
        <v>22073</v>
      </c>
      <c r="B5877" t="s">
        <v>22074</v>
      </c>
      <c r="D5877" t="s">
        <v>22075</v>
      </c>
      <c r="E5877" t="s">
        <v>9</v>
      </c>
      <c r="F5877" t="s">
        <v>22076</v>
      </c>
    </row>
    <row r="5878" spans="1:6" x14ac:dyDescent="0.25">
      <c r="A5878" t="s">
        <v>22077</v>
      </c>
      <c r="B5878" t="s">
        <v>22078</v>
      </c>
      <c r="D5878" t="s">
        <v>22079</v>
      </c>
      <c r="E5878" t="s">
        <v>9</v>
      </c>
      <c r="F5878" t="s">
        <v>22080</v>
      </c>
    </row>
    <row r="5879" spans="1:6" x14ac:dyDescent="0.25">
      <c r="A5879" t="s">
        <v>22081</v>
      </c>
      <c r="B5879" t="s">
        <v>22082</v>
      </c>
      <c r="D5879" t="s">
        <v>22083</v>
      </c>
      <c r="E5879" t="s">
        <v>9</v>
      </c>
      <c r="F5879" t="s">
        <v>22084</v>
      </c>
    </row>
    <row r="5880" spans="1:6" x14ac:dyDescent="0.25">
      <c r="A5880" t="s">
        <v>22085</v>
      </c>
      <c r="B5880" t="s">
        <v>22086</v>
      </c>
      <c r="D5880" t="s">
        <v>22087</v>
      </c>
      <c r="E5880" t="s">
        <v>9</v>
      </c>
      <c r="F5880" t="s">
        <v>22088</v>
      </c>
    </row>
    <row r="5881" spans="1:6" x14ac:dyDescent="0.25">
      <c r="A5881" t="s">
        <v>22089</v>
      </c>
      <c r="B5881" t="s">
        <v>22090</v>
      </c>
      <c r="D5881" t="s">
        <v>22091</v>
      </c>
      <c r="E5881" t="s">
        <v>9</v>
      </c>
      <c r="F5881" t="s">
        <v>22092</v>
      </c>
    </row>
    <row r="5882" spans="1:6" x14ac:dyDescent="0.25">
      <c r="A5882" t="s">
        <v>22093</v>
      </c>
      <c r="B5882" t="s">
        <v>22094</v>
      </c>
      <c r="D5882" t="s">
        <v>22095</v>
      </c>
      <c r="E5882" t="s">
        <v>9</v>
      </c>
      <c r="F5882" t="s">
        <v>22096</v>
      </c>
    </row>
    <row r="5883" spans="1:6" x14ac:dyDescent="0.25">
      <c r="A5883" t="s">
        <v>22097</v>
      </c>
      <c r="B5883" t="s">
        <v>22098</v>
      </c>
      <c r="D5883" t="s">
        <v>22099</v>
      </c>
      <c r="E5883" t="s">
        <v>9</v>
      </c>
      <c r="F5883" t="s">
        <v>22100</v>
      </c>
    </row>
    <row r="5884" spans="1:6" x14ac:dyDescent="0.25">
      <c r="A5884" t="s">
        <v>22101</v>
      </c>
      <c r="B5884" t="s">
        <v>22102</v>
      </c>
      <c r="D5884" t="s">
        <v>22103</v>
      </c>
      <c r="E5884" t="s">
        <v>9</v>
      </c>
      <c r="F5884" t="s">
        <v>22104</v>
      </c>
    </row>
    <row r="5885" spans="1:6" x14ac:dyDescent="0.25">
      <c r="A5885" t="s">
        <v>22105</v>
      </c>
      <c r="B5885" t="s">
        <v>22106</v>
      </c>
      <c r="D5885" t="s">
        <v>22107</v>
      </c>
      <c r="E5885" t="s">
        <v>9</v>
      </c>
      <c r="F5885" t="s">
        <v>22108</v>
      </c>
    </row>
    <row r="5886" spans="1:6" x14ac:dyDescent="0.25">
      <c r="A5886" t="s">
        <v>22109</v>
      </c>
      <c r="B5886" t="s">
        <v>22110</v>
      </c>
      <c r="D5886" t="s">
        <v>22111</v>
      </c>
      <c r="E5886" t="s">
        <v>9</v>
      </c>
      <c r="F5886" t="s">
        <v>22112</v>
      </c>
    </row>
    <row r="5887" spans="1:6" x14ac:dyDescent="0.25">
      <c r="A5887" t="s">
        <v>22113</v>
      </c>
      <c r="B5887" t="s">
        <v>22114</v>
      </c>
      <c r="D5887" t="s">
        <v>22115</v>
      </c>
      <c r="E5887" t="s">
        <v>9</v>
      </c>
      <c r="F5887" t="s">
        <v>22116</v>
      </c>
    </row>
    <row r="5888" spans="1:6" x14ac:dyDescent="0.25">
      <c r="A5888">
        <v>1.97704142009012E+17</v>
      </c>
      <c r="B5888" t="s">
        <v>22117</v>
      </c>
      <c r="D5888" t="s">
        <v>22118</v>
      </c>
      <c r="E5888" t="s">
        <v>9</v>
      </c>
      <c r="F5888" t="s">
        <v>22119</v>
      </c>
    </row>
    <row r="5889" spans="1:6" x14ac:dyDescent="0.25">
      <c r="A5889" t="s">
        <v>22120</v>
      </c>
      <c r="B5889" t="s">
        <v>22121</v>
      </c>
      <c r="D5889" t="s">
        <v>22122</v>
      </c>
      <c r="E5889" t="s">
        <v>9</v>
      </c>
      <c r="F5889" t="s">
        <v>22123</v>
      </c>
    </row>
    <row r="5890" spans="1:6" x14ac:dyDescent="0.25">
      <c r="A5890" t="s">
        <v>22124</v>
      </c>
      <c r="B5890" t="s">
        <v>22125</v>
      </c>
      <c r="D5890" t="s">
        <v>22126</v>
      </c>
      <c r="E5890" t="s">
        <v>9</v>
      </c>
      <c r="F5890" t="s">
        <v>22127</v>
      </c>
    </row>
    <row r="5891" spans="1:6" x14ac:dyDescent="0.25">
      <c r="A5891" t="s">
        <v>22128</v>
      </c>
      <c r="B5891" t="s">
        <v>22129</v>
      </c>
      <c r="D5891" t="s">
        <v>22130</v>
      </c>
      <c r="E5891" t="s">
        <v>9</v>
      </c>
      <c r="F5891" t="s">
        <v>22131</v>
      </c>
    </row>
    <row r="5892" spans="1:6" x14ac:dyDescent="0.25">
      <c r="A5892" t="s">
        <v>22132</v>
      </c>
      <c r="B5892" t="s">
        <v>22133</v>
      </c>
      <c r="D5892" t="s">
        <v>22134</v>
      </c>
      <c r="E5892" t="s">
        <v>9</v>
      </c>
      <c r="F5892" t="s">
        <v>22135</v>
      </c>
    </row>
    <row r="5893" spans="1:6" x14ac:dyDescent="0.25">
      <c r="A5893" t="s">
        <v>22136</v>
      </c>
      <c r="B5893" t="s">
        <v>22137</v>
      </c>
      <c r="D5893" t="s">
        <v>22138</v>
      </c>
      <c r="E5893" t="s">
        <v>9</v>
      </c>
      <c r="F5893" t="s">
        <v>22139</v>
      </c>
    </row>
    <row r="5894" spans="1:6" x14ac:dyDescent="0.25">
      <c r="A5894" t="s">
        <v>22140</v>
      </c>
      <c r="B5894" t="s">
        <v>22141</v>
      </c>
      <c r="D5894" t="s">
        <v>22142</v>
      </c>
      <c r="E5894" t="s">
        <v>9</v>
      </c>
      <c r="F5894" t="s">
        <v>22143</v>
      </c>
    </row>
    <row r="5895" spans="1:6" x14ac:dyDescent="0.25">
      <c r="A5895" t="s">
        <v>22144</v>
      </c>
      <c r="B5895" t="s">
        <v>22145</v>
      </c>
      <c r="D5895" t="s">
        <v>22146</v>
      </c>
      <c r="E5895" t="s">
        <v>9</v>
      </c>
      <c r="F5895" t="s">
        <v>22147</v>
      </c>
    </row>
    <row r="5896" spans="1:6" x14ac:dyDescent="0.25">
      <c r="A5896" t="s">
        <v>22148</v>
      </c>
      <c r="B5896" t="s">
        <v>22149</v>
      </c>
      <c r="D5896" t="s">
        <v>22150</v>
      </c>
      <c r="E5896" t="s">
        <v>9</v>
      </c>
      <c r="F5896" t="s">
        <v>22151</v>
      </c>
    </row>
    <row r="5897" spans="1:6" x14ac:dyDescent="0.25">
      <c r="A5897" t="s">
        <v>22152</v>
      </c>
      <c r="B5897" t="s">
        <v>22153</v>
      </c>
      <c r="D5897" t="s">
        <v>22154</v>
      </c>
      <c r="E5897" t="s">
        <v>9</v>
      </c>
      <c r="F5897" t="s">
        <v>22155</v>
      </c>
    </row>
    <row r="5898" spans="1:6" x14ac:dyDescent="0.25">
      <c r="A5898" t="s">
        <v>22156</v>
      </c>
      <c r="B5898" t="s">
        <v>22157</v>
      </c>
      <c r="D5898" t="s">
        <v>22158</v>
      </c>
      <c r="E5898" t="s">
        <v>9</v>
      </c>
      <c r="F5898" t="s">
        <v>22159</v>
      </c>
    </row>
    <row r="5899" spans="1:6" x14ac:dyDescent="0.25">
      <c r="A5899" t="s">
        <v>22160</v>
      </c>
      <c r="B5899" t="s">
        <v>22161</v>
      </c>
      <c r="D5899" t="s">
        <v>22162</v>
      </c>
      <c r="E5899" t="s">
        <v>9</v>
      </c>
      <c r="F5899" t="s">
        <v>22163</v>
      </c>
    </row>
    <row r="5900" spans="1:6" x14ac:dyDescent="0.25">
      <c r="A5900" t="s">
        <v>22164</v>
      </c>
      <c r="B5900" t="s">
        <v>22165</v>
      </c>
      <c r="D5900" t="s">
        <v>22166</v>
      </c>
      <c r="E5900" t="s">
        <v>9</v>
      </c>
      <c r="F5900" t="s">
        <v>22167</v>
      </c>
    </row>
    <row r="5901" spans="1:6" x14ac:dyDescent="0.25">
      <c r="A5901" t="s">
        <v>22168</v>
      </c>
      <c r="B5901" t="s">
        <v>22169</v>
      </c>
      <c r="D5901" t="s">
        <v>22170</v>
      </c>
      <c r="E5901" t="s">
        <v>9</v>
      </c>
      <c r="F5901" t="s">
        <v>22171</v>
      </c>
    </row>
    <row r="5902" spans="1:6" x14ac:dyDescent="0.25">
      <c r="A5902" t="s">
        <v>22172</v>
      </c>
      <c r="B5902" t="s">
        <v>22173</v>
      </c>
      <c r="D5902" t="s">
        <v>22174</v>
      </c>
      <c r="E5902" t="s">
        <v>9</v>
      </c>
      <c r="F5902" t="s">
        <v>22175</v>
      </c>
    </row>
    <row r="5903" spans="1:6" x14ac:dyDescent="0.25">
      <c r="A5903" t="s">
        <v>22176</v>
      </c>
      <c r="B5903" t="s">
        <v>22177</v>
      </c>
      <c r="D5903" t="s">
        <v>51985</v>
      </c>
      <c r="E5903" t="s">
        <v>9</v>
      </c>
      <c r="F5903" t="s">
        <v>22178</v>
      </c>
    </row>
    <row r="5904" spans="1:6" x14ac:dyDescent="0.25">
      <c r="A5904" t="s">
        <v>22179</v>
      </c>
      <c r="B5904" t="s">
        <v>22180</v>
      </c>
      <c r="D5904" t="s">
        <v>22181</v>
      </c>
      <c r="E5904" t="s">
        <v>9</v>
      </c>
      <c r="F5904" t="s">
        <v>22182</v>
      </c>
    </row>
    <row r="5905" spans="1:6" x14ac:dyDescent="0.25">
      <c r="A5905" t="s">
        <v>22183</v>
      </c>
      <c r="B5905" t="s">
        <v>22184</v>
      </c>
      <c r="D5905" t="s">
        <v>22185</v>
      </c>
      <c r="E5905" t="s">
        <v>9</v>
      </c>
      <c r="F5905" t="s">
        <v>22186</v>
      </c>
    </row>
    <row r="5906" spans="1:6" x14ac:dyDescent="0.25">
      <c r="A5906" t="s">
        <v>22187</v>
      </c>
      <c r="B5906" t="s">
        <v>22188</v>
      </c>
      <c r="D5906" t="s">
        <v>22189</v>
      </c>
      <c r="E5906" t="s">
        <v>9</v>
      </c>
      <c r="F5906" t="s">
        <v>22190</v>
      </c>
    </row>
    <row r="5907" spans="1:6" x14ac:dyDescent="0.25">
      <c r="A5907" t="s">
        <v>22191</v>
      </c>
      <c r="B5907" t="s">
        <v>22192</v>
      </c>
      <c r="D5907" t="s">
        <v>22193</v>
      </c>
      <c r="E5907" t="s">
        <v>9</v>
      </c>
      <c r="F5907" t="s">
        <v>22194</v>
      </c>
    </row>
    <row r="5908" spans="1:6" x14ac:dyDescent="0.25">
      <c r="A5908" t="s">
        <v>22195</v>
      </c>
      <c r="B5908" s="4" t="s">
        <v>22196</v>
      </c>
      <c r="C5908" s="4"/>
      <c r="D5908" s="4" t="s">
        <v>22197</v>
      </c>
      <c r="E5908" s="4" t="s">
        <v>9</v>
      </c>
      <c r="F5908" s="4" t="s">
        <v>22198</v>
      </c>
    </row>
    <row r="5909" spans="1:6" x14ac:dyDescent="0.25">
      <c r="A5909" t="s">
        <v>22199</v>
      </c>
      <c r="B5909" t="s">
        <v>22200</v>
      </c>
      <c r="D5909" t="s">
        <v>22201</v>
      </c>
      <c r="E5909" t="s">
        <v>9</v>
      </c>
      <c r="F5909" t="s">
        <v>22202</v>
      </c>
    </row>
    <row r="5910" spans="1:6" x14ac:dyDescent="0.25">
      <c r="A5910" t="s">
        <v>22203</v>
      </c>
      <c r="B5910" t="s">
        <v>22204</v>
      </c>
      <c r="D5910" t="s">
        <v>22205</v>
      </c>
      <c r="E5910" t="s">
        <v>9</v>
      </c>
      <c r="F5910" t="s">
        <v>22206</v>
      </c>
    </row>
    <row r="5911" spans="1:6" x14ac:dyDescent="0.25">
      <c r="A5911" t="s">
        <v>22207</v>
      </c>
      <c r="B5911" t="s">
        <v>22208</v>
      </c>
      <c r="D5911" t="s">
        <v>22209</v>
      </c>
      <c r="E5911" t="s">
        <v>9</v>
      </c>
      <c r="F5911" t="s">
        <v>22210</v>
      </c>
    </row>
    <row r="5912" spans="1:6" x14ac:dyDescent="0.25">
      <c r="A5912" t="s">
        <v>22211</v>
      </c>
      <c r="B5912" t="s">
        <v>22212</v>
      </c>
      <c r="D5912" t="s">
        <v>22213</v>
      </c>
      <c r="E5912" t="s">
        <v>9</v>
      </c>
      <c r="F5912" t="s">
        <v>22214</v>
      </c>
    </row>
    <row r="5913" spans="1:6" x14ac:dyDescent="0.25">
      <c r="A5913" t="s">
        <v>22215</v>
      </c>
      <c r="B5913" t="s">
        <v>22216</v>
      </c>
      <c r="D5913" t="s">
        <v>51986</v>
      </c>
      <c r="E5913" t="s">
        <v>9</v>
      </c>
      <c r="F5913" t="s">
        <v>22217</v>
      </c>
    </row>
    <row r="5914" spans="1:6" x14ac:dyDescent="0.25">
      <c r="A5914" t="s">
        <v>22218</v>
      </c>
      <c r="B5914" t="s">
        <v>22219</v>
      </c>
      <c r="D5914" t="s">
        <v>22220</v>
      </c>
      <c r="E5914" t="s">
        <v>9</v>
      </c>
      <c r="F5914" t="s">
        <v>22221</v>
      </c>
    </row>
    <row r="5915" spans="1:6" x14ac:dyDescent="0.25">
      <c r="A5915" t="s">
        <v>22222</v>
      </c>
      <c r="B5915" t="s">
        <v>22223</v>
      </c>
      <c r="D5915" t="s">
        <v>22224</v>
      </c>
      <c r="E5915" t="s">
        <v>9</v>
      </c>
      <c r="F5915" t="s">
        <v>22225</v>
      </c>
    </row>
    <row r="5916" spans="1:6" x14ac:dyDescent="0.25">
      <c r="A5916" t="s">
        <v>22226</v>
      </c>
      <c r="B5916" t="s">
        <v>22227</v>
      </c>
      <c r="D5916" t="s">
        <v>22228</v>
      </c>
      <c r="E5916" t="s">
        <v>9</v>
      </c>
      <c r="F5916" t="s">
        <v>22229</v>
      </c>
    </row>
    <row r="5917" spans="1:6" x14ac:dyDescent="0.25">
      <c r="A5917" t="s">
        <v>22230</v>
      </c>
      <c r="B5917" t="s">
        <v>22231</v>
      </c>
      <c r="D5917" t="s">
        <v>22232</v>
      </c>
      <c r="E5917" t="s">
        <v>9</v>
      </c>
      <c r="F5917" t="s">
        <v>22233</v>
      </c>
    </row>
    <row r="5918" spans="1:6" x14ac:dyDescent="0.25">
      <c r="A5918" t="s">
        <v>22234</v>
      </c>
      <c r="B5918" t="s">
        <v>22235</v>
      </c>
      <c r="D5918" t="s">
        <v>22236</v>
      </c>
      <c r="E5918" t="s">
        <v>9</v>
      </c>
      <c r="F5918" t="s">
        <v>22237</v>
      </c>
    </row>
    <row r="5919" spans="1:6" x14ac:dyDescent="0.25">
      <c r="A5919" t="s">
        <v>22238</v>
      </c>
      <c r="B5919" t="s">
        <v>22239</v>
      </c>
      <c r="D5919" t="s">
        <v>22240</v>
      </c>
      <c r="E5919" t="s">
        <v>9</v>
      </c>
      <c r="F5919" t="s">
        <v>22241</v>
      </c>
    </row>
    <row r="5920" spans="1:6" x14ac:dyDescent="0.25">
      <c r="A5920" t="s">
        <v>22242</v>
      </c>
      <c r="B5920" t="s">
        <v>22243</v>
      </c>
      <c r="D5920" t="s">
        <v>22244</v>
      </c>
      <c r="E5920" t="s">
        <v>9</v>
      </c>
      <c r="F5920" t="s">
        <v>22245</v>
      </c>
    </row>
    <row r="5921" spans="1:6" x14ac:dyDescent="0.25">
      <c r="A5921" t="s">
        <v>22246</v>
      </c>
      <c r="B5921" t="s">
        <v>22247</v>
      </c>
      <c r="D5921" t="s">
        <v>22248</v>
      </c>
      <c r="E5921" t="s">
        <v>9</v>
      </c>
      <c r="F5921" t="s">
        <v>22249</v>
      </c>
    </row>
    <row r="5922" spans="1:6" x14ac:dyDescent="0.25">
      <c r="A5922" t="s">
        <v>22250</v>
      </c>
      <c r="B5922" t="s">
        <v>22251</v>
      </c>
      <c r="D5922" t="s">
        <v>22252</v>
      </c>
      <c r="E5922" t="s">
        <v>9</v>
      </c>
      <c r="F5922" t="s">
        <v>22253</v>
      </c>
    </row>
    <row r="5923" spans="1:6" x14ac:dyDescent="0.25">
      <c r="A5923" t="s">
        <v>22254</v>
      </c>
      <c r="B5923" t="s">
        <v>22255</v>
      </c>
      <c r="D5923" t="s">
        <v>22256</v>
      </c>
      <c r="E5923" t="s">
        <v>9</v>
      </c>
      <c r="F5923" t="s">
        <v>22257</v>
      </c>
    </row>
    <row r="5924" spans="1:6" x14ac:dyDescent="0.25">
      <c r="A5924" t="s">
        <v>22258</v>
      </c>
      <c r="B5924" t="s">
        <v>22259</v>
      </c>
      <c r="D5924" t="s">
        <v>22260</v>
      </c>
      <c r="E5924" t="s">
        <v>9</v>
      </c>
      <c r="F5924" t="s">
        <v>22261</v>
      </c>
    </row>
    <row r="5925" spans="1:6" x14ac:dyDescent="0.25">
      <c r="A5925" t="s">
        <v>22262</v>
      </c>
      <c r="B5925" t="s">
        <v>22263</v>
      </c>
      <c r="D5925" t="s">
        <v>22264</v>
      </c>
      <c r="E5925" t="s">
        <v>9</v>
      </c>
      <c r="F5925" t="s">
        <v>22265</v>
      </c>
    </row>
    <row r="5926" spans="1:6" x14ac:dyDescent="0.25">
      <c r="A5926" t="s">
        <v>22266</v>
      </c>
      <c r="B5926" t="s">
        <v>22267</v>
      </c>
      <c r="D5926" t="s">
        <v>22268</v>
      </c>
      <c r="E5926" t="s">
        <v>9</v>
      </c>
      <c r="F5926" t="s">
        <v>22269</v>
      </c>
    </row>
    <row r="5927" spans="1:6" x14ac:dyDescent="0.25">
      <c r="A5927" t="s">
        <v>22270</v>
      </c>
      <c r="B5927" t="s">
        <v>22271</v>
      </c>
      <c r="D5927" t="s">
        <v>22272</v>
      </c>
      <c r="E5927" t="s">
        <v>9</v>
      </c>
      <c r="F5927" t="s">
        <v>22273</v>
      </c>
    </row>
    <row r="5928" spans="1:6" x14ac:dyDescent="0.25">
      <c r="A5928" t="s">
        <v>22274</v>
      </c>
      <c r="B5928" t="s">
        <v>22275</v>
      </c>
      <c r="D5928" t="s">
        <v>22276</v>
      </c>
      <c r="E5928" t="s">
        <v>9</v>
      </c>
      <c r="F5928" t="s">
        <v>22277</v>
      </c>
    </row>
    <row r="5929" spans="1:6" x14ac:dyDescent="0.25">
      <c r="A5929" t="s">
        <v>22278</v>
      </c>
      <c r="B5929" t="s">
        <v>22279</v>
      </c>
      <c r="D5929" t="s">
        <v>22280</v>
      </c>
      <c r="E5929" t="s">
        <v>9</v>
      </c>
      <c r="F5929" t="s">
        <v>22281</v>
      </c>
    </row>
    <row r="5930" spans="1:6" x14ac:dyDescent="0.25">
      <c r="A5930" t="s">
        <v>22282</v>
      </c>
      <c r="B5930" t="s">
        <v>22283</v>
      </c>
      <c r="D5930" t="s">
        <v>51987</v>
      </c>
      <c r="E5930" t="s">
        <v>9</v>
      </c>
      <c r="F5930" t="s">
        <v>22284</v>
      </c>
    </row>
    <row r="5931" spans="1:6" x14ac:dyDescent="0.25">
      <c r="A5931" t="s">
        <v>22285</v>
      </c>
      <c r="B5931" t="s">
        <v>22286</v>
      </c>
      <c r="D5931" t="s">
        <v>22287</v>
      </c>
      <c r="E5931" t="s">
        <v>9</v>
      </c>
      <c r="F5931" t="s">
        <v>22288</v>
      </c>
    </row>
    <row r="5932" spans="1:6" x14ac:dyDescent="0.25">
      <c r="A5932" t="s">
        <v>22289</v>
      </c>
      <c r="B5932" t="s">
        <v>22290</v>
      </c>
      <c r="D5932" t="s">
        <v>22291</v>
      </c>
      <c r="E5932" t="s">
        <v>9</v>
      </c>
      <c r="F5932" t="s">
        <v>22292</v>
      </c>
    </row>
    <row r="5933" spans="1:6" x14ac:dyDescent="0.25">
      <c r="A5933" t="s">
        <v>22293</v>
      </c>
      <c r="B5933" t="s">
        <v>22294</v>
      </c>
      <c r="D5933" t="s">
        <v>22295</v>
      </c>
      <c r="E5933" t="s">
        <v>9</v>
      </c>
      <c r="F5933" t="s">
        <v>22296</v>
      </c>
    </row>
    <row r="5934" spans="1:6" x14ac:dyDescent="0.25">
      <c r="A5934" t="s">
        <v>22297</v>
      </c>
      <c r="B5934" t="s">
        <v>22298</v>
      </c>
      <c r="D5934" t="s">
        <v>22299</v>
      </c>
      <c r="E5934" t="s">
        <v>9</v>
      </c>
      <c r="F5934" t="s">
        <v>22300</v>
      </c>
    </row>
    <row r="5935" spans="1:6" x14ac:dyDescent="0.25">
      <c r="A5935" s="4" t="s">
        <v>22301</v>
      </c>
      <c r="B5935" s="4" t="s">
        <v>22302</v>
      </c>
      <c r="C5935" s="4"/>
      <c r="D5935" s="5" t="s">
        <v>22303</v>
      </c>
      <c r="E5935" s="4" t="s">
        <v>9</v>
      </c>
      <c r="F5935" s="4" t="s">
        <v>22304</v>
      </c>
    </row>
    <row r="5936" spans="1:6" x14ac:dyDescent="0.25">
      <c r="A5936" t="s">
        <v>22305</v>
      </c>
      <c r="B5936" t="s">
        <v>22306</v>
      </c>
      <c r="D5936" t="s">
        <v>51988</v>
      </c>
      <c r="E5936" t="s">
        <v>9</v>
      </c>
      <c r="F5936" t="s">
        <v>22307</v>
      </c>
    </row>
    <row r="5937" spans="1:6" x14ac:dyDescent="0.25">
      <c r="A5937" t="s">
        <v>22308</v>
      </c>
      <c r="B5937" t="s">
        <v>22309</v>
      </c>
      <c r="D5937" t="s">
        <v>22310</v>
      </c>
      <c r="E5937" t="s">
        <v>9</v>
      </c>
      <c r="F5937" t="s">
        <v>22311</v>
      </c>
    </row>
    <row r="5938" spans="1:6" x14ac:dyDescent="0.25">
      <c r="A5938" t="s">
        <v>22312</v>
      </c>
      <c r="B5938" t="s">
        <v>22313</v>
      </c>
      <c r="D5938" t="s">
        <v>22314</v>
      </c>
      <c r="E5938" t="s">
        <v>9</v>
      </c>
      <c r="F5938" t="s">
        <v>22315</v>
      </c>
    </row>
    <row r="5939" spans="1:6" x14ac:dyDescent="0.25">
      <c r="A5939" t="s">
        <v>22316</v>
      </c>
      <c r="B5939" t="s">
        <v>22317</v>
      </c>
      <c r="D5939" t="s">
        <v>22318</v>
      </c>
      <c r="E5939" t="s">
        <v>9</v>
      </c>
      <c r="F5939" t="s">
        <v>22319</v>
      </c>
    </row>
    <row r="5940" spans="1:6" x14ac:dyDescent="0.25">
      <c r="A5940" t="s">
        <v>22320</v>
      </c>
      <c r="B5940" t="s">
        <v>22321</v>
      </c>
      <c r="D5940" t="s">
        <v>22322</v>
      </c>
      <c r="E5940" t="s">
        <v>9</v>
      </c>
      <c r="F5940" t="s">
        <v>22323</v>
      </c>
    </row>
    <row r="5941" spans="1:6" x14ac:dyDescent="0.25">
      <c r="A5941" t="s">
        <v>22324</v>
      </c>
      <c r="B5941" t="s">
        <v>22325</v>
      </c>
      <c r="D5941" t="s">
        <v>22326</v>
      </c>
      <c r="E5941" t="s">
        <v>9</v>
      </c>
      <c r="F5941" t="s">
        <v>22327</v>
      </c>
    </row>
    <row r="5942" spans="1:6" x14ac:dyDescent="0.25">
      <c r="A5942" t="s">
        <v>22328</v>
      </c>
      <c r="B5942" t="s">
        <v>22329</v>
      </c>
      <c r="D5942" t="s">
        <v>22330</v>
      </c>
      <c r="E5942" t="s">
        <v>9</v>
      </c>
      <c r="F5942" t="s">
        <v>22331</v>
      </c>
    </row>
    <row r="5943" spans="1:6" x14ac:dyDescent="0.25">
      <c r="A5943" t="s">
        <v>22332</v>
      </c>
      <c r="B5943" t="s">
        <v>22333</v>
      </c>
      <c r="D5943" t="s">
        <v>22334</v>
      </c>
      <c r="E5943" t="s">
        <v>9</v>
      </c>
      <c r="F5943" t="s">
        <v>22335</v>
      </c>
    </row>
    <row r="5944" spans="1:6" x14ac:dyDescent="0.25">
      <c r="A5944" t="s">
        <v>22336</v>
      </c>
      <c r="B5944" t="s">
        <v>22337</v>
      </c>
      <c r="D5944" t="s">
        <v>22338</v>
      </c>
      <c r="E5944" t="s">
        <v>9</v>
      </c>
      <c r="F5944" t="s">
        <v>22339</v>
      </c>
    </row>
    <row r="5945" spans="1:6" x14ac:dyDescent="0.25">
      <c r="A5945" t="s">
        <v>22340</v>
      </c>
      <c r="B5945" t="s">
        <v>22341</v>
      </c>
      <c r="D5945" t="s">
        <v>22342</v>
      </c>
      <c r="E5945" t="s">
        <v>9</v>
      </c>
      <c r="F5945" t="s">
        <v>22343</v>
      </c>
    </row>
    <row r="5946" spans="1:6" x14ac:dyDescent="0.25">
      <c r="A5946" t="s">
        <v>22344</v>
      </c>
      <c r="B5946" t="s">
        <v>22345</v>
      </c>
      <c r="D5946" t="s">
        <v>22346</v>
      </c>
      <c r="E5946" t="s">
        <v>9</v>
      </c>
      <c r="F5946" t="s">
        <v>22347</v>
      </c>
    </row>
    <row r="5947" spans="1:6" x14ac:dyDescent="0.25">
      <c r="A5947" t="s">
        <v>22348</v>
      </c>
      <c r="B5947" t="s">
        <v>22349</v>
      </c>
      <c r="D5947" t="s">
        <v>22350</v>
      </c>
      <c r="E5947" t="s">
        <v>9</v>
      </c>
      <c r="F5947" t="s">
        <v>22351</v>
      </c>
    </row>
    <row r="5948" spans="1:6" x14ac:dyDescent="0.25">
      <c r="A5948" t="s">
        <v>22352</v>
      </c>
      <c r="B5948" t="s">
        <v>22353</v>
      </c>
      <c r="D5948" t="s">
        <v>22354</v>
      </c>
      <c r="E5948" t="s">
        <v>9</v>
      </c>
      <c r="F5948" t="s">
        <v>22355</v>
      </c>
    </row>
    <row r="5949" spans="1:6" x14ac:dyDescent="0.25">
      <c r="A5949" t="s">
        <v>22356</v>
      </c>
      <c r="B5949" t="s">
        <v>22357</v>
      </c>
      <c r="D5949" t="s">
        <v>22358</v>
      </c>
      <c r="E5949" t="s">
        <v>9</v>
      </c>
      <c r="F5949" t="s">
        <v>22359</v>
      </c>
    </row>
    <row r="5950" spans="1:6" x14ac:dyDescent="0.25">
      <c r="A5950" t="s">
        <v>22360</v>
      </c>
      <c r="B5950" t="s">
        <v>22361</v>
      </c>
      <c r="D5950" t="s">
        <v>51989</v>
      </c>
      <c r="E5950" t="s">
        <v>9</v>
      </c>
      <c r="F5950" t="s">
        <v>22362</v>
      </c>
    </row>
    <row r="5951" spans="1:6" x14ac:dyDescent="0.25">
      <c r="A5951" t="s">
        <v>22363</v>
      </c>
      <c r="B5951" t="s">
        <v>22364</v>
      </c>
      <c r="D5951" t="s">
        <v>22365</v>
      </c>
      <c r="E5951" t="s">
        <v>9</v>
      </c>
      <c r="F5951" t="s">
        <v>22366</v>
      </c>
    </row>
    <row r="5952" spans="1:6" x14ac:dyDescent="0.25">
      <c r="A5952" t="s">
        <v>22367</v>
      </c>
      <c r="B5952" t="s">
        <v>22368</v>
      </c>
      <c r="D5952" t="s">
        <v>22369</v>
      </c>
      <c r="E5952" t="s">
        <v>9</v>
      </c>
      <c r="F5952" t="s">
        <v>22370</v>
      </c>
    </row>
    <row r="5953" spans="1:6" x14ac:dyDescent="0.25">
      <c r="A5953" t="s">
        <v>22371</v>
      </c>
      <c r="B5953" t="s">
        <v>22372</v>
      </c>
      <c r="D5953" t="s">
        <v>51990</v>
      </c>
      <c r="E5953" t="s">
        <v>9</v>
      </c>
      <c r="F5953" t="s">
        <v>22373</v>
      </c>
    </row>
    <row r="5954" spans="1:6" x14ac:dyDescent="0.25">
      <c r="A5954" t="s">
        <v>22374</v>
      </c>
      <c r="B5954" t="s">
        <v>22375</v>
      </c>
      <c r="D5954" t="s">
        <v>22376</v>
      </c>
      <c r="E5954" t="s">
        <v>9</v>
      </c>
      <c r="F5954" t="s">
        <v>22377</v>
      </c>
    </row>
    <row r="5955" spans="1:6" x14ac:dyDescent="0.25">
      <c r="A5955" t="s">
        <v>22378</v>
      </c>
      <c r="B5955" t="s">
        <v>22379</v>
      </c>
      <c r="D5955" t="s">
        <v>22380</v>
      </c>
      <c r="E5955" t="s">
        <v>9</v>
      </c>
      <c r="F5955" t="s">
        <v>22381</v>
      </c>
    </row>
    <row r="5956" spans="1:6" x14ac:dyDescent="0.25">
      <c r="A5956" t="s">
        <v>22382</v>
      </c>
      <c r="B5956" t="s">
        <v>22383</v>
      </c>
      <c r="D5956" t="s">
        <v>22384</v>
      </c>
      <c r="E5956" t="s">
        <v>9</v>
      </c>
      <c r="F5956" t="s">
        <v>22385</v>
      </c>
    </row>
    <row r="5957" spans="1:6" x14ac:dyDescent="0.25">
      <c r="A5957" t="s">
        <v>22386</v>
      </c>
      <c r="B5957" t="s">
        <v>22387</v>
      </c>
      <c r="D5957" t="s">
        <v>22388</v>
      </c>
      <c r="E5957" t="s">
        <v>9</v>
      </c>
      <c r="F5957" t="s">
        <v>22389</v>
      </c>
    </row>
    <row r="5958" spans="1:6" x14ac:dyDescent="0.25">
      <c r="A5958" t="s">
        <v>22390</v>
      </c>
      <c r="B5958" t="s">
        <v>22391</v>
      </c>
      <c r="D5958" t="s">
        <v>22392</v>
      </c>
      <c r="E5958" t="s">
        <v>9</v>
      </c>
      <c r="F5958" t="s">
        <v>22393</v>
      </c>
    </row>
    <row r="5959" spans="1:6" x14ac:dyDescent="0.25">
      <c r="A5959" t="s">
        <v>22394</v>
      </c>
      <c r="B5959" t="s">
        <v>22395</v>
      </c>
      <c r="D5959" t="s">
        <v>22396</v>
      </c>
      <c r="E5959" t="s">
        <v>9</v>
      </c>
      <c r="F5959" t="s">
        <v>22397</v>
      </c>
    </row>
    <row r="5960" spans="1:6" x14ac:dyDescent="0.25">
      <c r="A5960" t="s">
        <v>22398</v>
      </c>
      <c r="B5960" t="s">
        <v>22399</v>
      </c>
      <c r="D5960" t="s">
        <v>22400</v>
      </c>
      <c r="E5960" t="s">
        <v>9</v>
      </c>
      <c r="F5960" t="s">
        <v>22401</v>
      </c>
    </row>
    <row r="5961" spans="1:6" x14ac:dyDescent="0.25">
      <c r="A5961" t="s">
        <v>22402</v>
      </c>
      <c r="B5961" t="s">
        <v>22403</v>
      </c>
      <c r="D5961" t="s">
        <v>22404</v>
      </c>
      <c r="E5961" t="s">
        <v>9</v>
      </c>
      <c r="F5961" t="s">
        <v>22405</v>
      </c>
    </row>
    <row r="5962" spans="1:6" x14ac:dyDescent="0.25">
      <c r="A5962" t="s">
        <v>22406</v>
      </c>
      <c r="B5962" t="s">
        <v>22407</v>
      </c>
      <c r="D5962" t="s">
        <v>22408</v>
      </c>
      <c r="E5962" t="s">
        <v>9</v>
      </c>
      <c r="F5962" t="s">
        <v>22409</v>
      </c>
    </row>
    <row r="5963" spans="1:6" x14ac:dyDescent="0.25">
      <c r="A5963" t="s">
        <v>22410</v>
      </c>
      <c r="B5963" t="s">
        <v>22411</v>
      </c>
      <c r="D5963" t="s">
        <v>22412</v>
      </c>
      <c r="E5963" t="s">
        <v>9</v>
      </c>
      <c r="F5963" t="s">
        <v>22413</v>
      </c>
    </row>
    <row r="5964" spans="1:6" x14ac:dyDescent="0.25">
      <c r="A5964" t="s">
        <v>22414</v>
      </c>
      <c r="B5964" t="s">
        <v>22415</v>
      </c>
      <c r="D5964" t="s">
        <v>22416</v>
      </c>
      <c r="E5964" t="s">
        <v>9</v>
      </c>
      <c r="F5964" t="s">
        <v>22417</v>
      </c>
    </row>
    <row r="5965" spans="1:6" x14ac:dyDescent="0.25">
      <c r="A5965" t="s">
        <v>22418</v>
      </c>
      <c r="B5965" t="s">
        <v>22419</v>
      </c>
      <c r="D5965" t="s">
        <v>22420</v>
      </c>
      <c r="E5965" t="s">
        <v>9</v>
      </c>
      <c r="F5965" t="s">
        <v>22421</v>
      </c>
    </row>
    <row r="5966" spans="1:6" x14ac:dyDescent="0.25">
      <c r="A5966" t="s">
        <v>22422</v>
      </c>
      <c r="B5966" t="s">
        <v>22423</v>
      </c>
      <c r="D5966" t="s">
        <v>22424</v>
      </c>
      <c r="E5966" t="s">
        <v>9</v>
      </c>
      <c r="F5966" t="s">
        <v>22425</v>
      </c>
    </row>
    <row r="5967" spans="1:6" x14ac:dyDescent="0.25">
      <c r="A5967" t="s">
        <v>22426</v>
      </c>
      <c r="B5967" t="s">
        <v>22427</v>
      </c>
      <c r="D5967" t="s">
        <v>22428</v>
      </c>
      <c r="E5967" t="s">
        <v>9</v>
      </c>
      <c r="F5967" t="s">
        <v>22429</v>
      </c>
    </row>
    <row r="5968" spans="1:6" x14ac:dyDescent="0.25">
      <c r="A5968" t="s">
        <v>22430</v>
      </c>
      <c r="B5968" t="s">
        <v>22431</v>
      </c>
      <c r="D5968" t="s">
        <v>22432</v>
      </c>
      <c r="E5968" t="s">
        <v>9</v>
      </c>
      <c r="F5968" t="s">
        <v>22433</v>
      </c>
    </row>
    <row r="5969" spans="1:6" x14ac:dyDescent="0.25">
      <c r="A5969" t="s">
        <v>22434</v>
      </c>
      <c r="B5969" t="s">
        <v>22435</v>
      </c>
      <c r="D5969" t="s">
        <v>22436</v>
      </c>
      <c r="E5969" t="s">
        <v>9</v>
      </c>
      <c r="F5969" t="s">
        <v>22437</v>
      </c>
    </row>
    <row r="5970" spans="1:6" x14ac:dyDescent="0.25">
      <c r="A5970" t="s">
        <v>22438</v>
      </c>
      <c r="B5970" t="s">
        <v>22439</v>
      </c>
      <c r="D5970" t="s">
        <v>22440</v>
      </c>
      <c r="E5970" t="s">
        <v>9</v>
      </c>
      <c r="F5970" t="s">
        <v>22441</v>
      </c>
    </row>
    <row r="5971" spans="1:6" x14ac:dyDescent="0.25">
      <c r="A5971" t="s">
        <v>22442</v>
      </c>
      <c r="B5971" t="s">
        <v>22443</v>
      </c>
      <c r="D5971" t="s">
        <v>22444</v>
      </c>
      <c r="E5971" t="s">
        <v>9</v>
      </c>
      <c r="F5971" t="s">
        <v>22445</v>
      </c>
    </row>
    <row r="5972" spans="1:6" x14ac:dyDescent="0.25">
      <c r="A5972" t="s">
        <v>22446</v>
      </c>
      <c r="B5972" t="s">
        <v>22447</v>
      </c>
      <c r="D5972" t="s">
        <v>22448</v>
      </c>
      <c r="E5972" t="s">
        <v>9</v>
      </c>
      <c r="F5972" t="s">
        <v>22449</v>
      </c>
    </row>
    <row r="5973" spans="1:6" x14ac:dyDescent="0.25">
      <c r="A5973" t="s">
        <v>22450</v>
      </c>
      <c r="B5973" t="s">
        <v>22451</v>
      </c>
      <c r="D5973" t="s">
        <v>22452</v>
      </c>
      <c r="E5973" t="s">
        <v>9</v>
      </c>
      <c r="F5973" t="s">
        <v>22453</v>
      </c>
    </row>
    <row r="5974" spans="1:6" x14ac:dyDescent="0.25">
      <c r="A5974" t="s">
        <v>22454</v>
      </c>
      <c r="B5974" t="s">
        <v>22455</v>
      </c>
      <c r="D5974" t="s">
        <v>22456</v>
      </c>
      <c r="E5974" t="s">
        <v>9</v>
      </c>
      <c r="F5974" t="s">
        <v>22457</v>
      </c>
    </row>
    <row r="5975" spans="1:6" x14ac:dyDescent="0.25">
      <c r="A5975" t="s">
        <v>22458</v>
      </c>
      <c r="B5975" t="s">
        <v>22459</v>
      </c>
      <c r="D5975" t="s">
        <v>22460</v>
      </c>
      <c r="E5975" t="s">
        <v>9</v>
      </c>
      <c r="F5975" t="s">
        <v>22461</v>
      </c>
    </row>
    <row r="5976" spans="1:6" x14ac:dyDescent="0.25">
      <c r="A5976" t="s">
        <v>22462</v>
      </c>
      <c r="B5976" t="s">
        <v>22463</v>
      </c>
      <c r="D5976" t="s">
        <v>22464</v>
      </c>
      <c r="E5976" t="s">
        <v>9</v>
      </c>
      <c r="F5976" t="s">
        <v>22465</v>
      </c>
    </row>
    <row r="5977" spans="1:6" x14ac:dyDescent="0.25">
      <c r="A5977" t="s">
        <v>22466</v>
      </c>
      <c r="B5977" t="s">
        <v>22467</v>
      </c>
      <c r="D5977" t="s">
        <v>22468</v>
      </c>
      <c r="E5977" t="s">
        <v>9</v>
      </c>
      <c r="F5977" t="s">
        <v>22469</v>
      </c>
    </row>
    <row r="5978" spans="1:6" x14ac:dyDescent="0.25">
      <c r="A5978" t="s">
        <v>22470</v>
      </c>
      <c r="B5978" t="s">
        <v>22471</v>
      </c>
      <c r="D5978" t="s">
        <v>22472</v>
      </c>
      <c r="E5978" t="s">
        <v>9</v>
      </c>
      <c r="F5978" t="s">
        <v>22473</v>
      </c>
    </row>
    <row r="5979" spans="1:6" x14ac:dyDescent="0.25">
      <c r="A5979" t="s">
        <v>22474</v>
      </c>
      <c r="B5979" t="s">
        <v>22475</v>
      </c>
      <c r="D5979" t="s">
        <v>51991</v>
      </c>
      <c r="E5979" t="s">
        <v>9</v>
      </c>
      <c r="F5979" t="s">
        <v>22476</v>
      </c>
    </row>
    <row r="5980" spans="1:6" x14ac:dyDescent="0.25">
      <c r="A5980" t="s">
        <v>22477</v>
      </c>
      <c r="B5980" t="s">
        <v>22478</v>
      </c>
      <c r="D5980" t="s">
        <v>22479</v>
      </c>
      <c r="E5980" t="s">
        <v>9</v>
      </c>
      <c r="F5980" t="s">
        <v>22480</v>
      </c>
    </row>
    <row r="5981" spans="1:6" x14ac:dyDescent="0.25">
      <c r="A5981" t="s">
        <v>22481</v>
      </c>
      <c r="B5981" t="s">
        <v>22482</v>
      </c>
      <c r="D5981" t="s">
        <v>22483</v>
      </c>
      <c r="E5981" t="s">
        <v>9</v>
      </c>
      <c r="F5981" t="s">
        <v>22484</v>
      </c>
    </row>
    <row r="5982" spans="1:6" x14ac:dyDescent="0.25">
      <c r="A5982" t="s">
        <v>22485</v>
      </c>
      <c r="B5982" t="s">
        <v>22486</v>
      </c>
      <c r="D5982" t="s">
        <v>22487</v>
      </c>
      <c r="E5982" t="s">
        <v>9</v>
      </c>
      <c r="F5982" t="s">
        <v>22488</v>
      </c>
    </row>
    <row r="5983" spans="1:6" x14ac:dyDescent="0.25">
      <c r="A5983" t="s">
        <v>22489</v>
      </c>
      <c r="B5983" t="s">
        <v>22490</v>
      </c>
      <c r="D5983" t="s">
        <v>22491</v>
      </c>
      <c r="E5983" t="s">
        <v>9</v>
      </c>
      <c r="F5983" t="s">
        <v>22492</v>
      </c>
    </row>
    <row r="5984" spans="1:6" x14ac:dyDescent="0.25">
      <c r="A5984" t="s">
        <v>22493</v>
      </c>
      <c r="B5984" t="s">
        <v>22494</v>
      </c>
      <c r="D5984" t="s">
        <v>22495</v>
      </c>
      <c r="E5984" t="s">
        <v>9</v>
      </c>
      <c r="F5984" t="s">
        <v>22496</v>
      </c>
    </row>
    <row r="5985" spans="1:6" x14ac:dyDescent="0.25">
      <c r="A5985" t="s">
        <v>22497</v>
      </c>
      <c r="B5985" t="s">
        <v>22498</v>
      </c>
      <c r="D5985" t="s">
        <v>22499</v>
      </c>
      <c r="E5985" t="s">
        <v>9</v>
      </c>
      <c r="F5985" t="s">
        <v>22500</v>
      </c>
    </row>
    <row r="5986" spans="1:6" x14ac:dyDescent="0.25">
      <c r="A5986" t="s">
        <v>22501</v>
      </c>
      <c r="B5986" t="s">
        <v>22502</v>
      </c>
      <c r="D5986" t="s">
        <v>22503</v>
      </c>
      <c r="E5986" t="s">
        <v>9</v>
      </c>
      <c r="F5986" t="s">
        <v>22504</v>
      </c>
    </row>
    <row r="5987" spans="1:6" x14ac:dyDescent="0.25">
      <c r="A5987" t="s">
        <v>22505</v>
      </c>
      <c r="B5987" t="s">
        <v>22506</v>
      </c>
      <c r="D5987" t="s">
        <v>51992</v>
      </c>
      <c r="E5987" t="s">
        <v>9</v>
      </c>
      <c r="F5987" t="s">
        <v>22507</v>
      </c>
    </row>
    <row r="5988" spans="1:6" x14ac:dyDescent="0.25">
      <c r="A5988" t="s">
        <v>22508</v>
      </c>
      <c r="B5988" t="s">
        <v>22509</v>
      </c>
      <c r="D5988" t="s">
        <v>22510</v>
      </c>
      <c r="E5988" t="s">
        <v>9</v>
      </c>
      <c r="F5988" t="s">
        <v>22511</v>
      </c>
    </row>
    <row r="5989" spans="1:6" x14ac:dyDescent="0.25">
      <c r="A5989" t="s">
        <v>22512</v>
      </c>
      <c r="B5989" t="s">
        <v>22513</v>
      </c>
      <c r="D5989" t="s">
        <v>51993</v>
      </c>
      <c r="E5989" t="s">
        <v>9</v>
      </c>
      <c r="F5989" t="s">
        <v>22514</v>
      </c>
    </row>
    <row r="5990" spans="1:6" x14ac:dyDescent="0.25">
      <c r="A5990" t="s">
        <v>22515</v>
      </c>
      <c r="B5990" t="s">
        <v>22516</v>
      </c>
      <c r="D5990" t="s">
        <v>22517</v>
      </c>
      <c r="E5990" t="s">
        <v>9</v>
      </c>
      <c r="F5990" t="s">
        <v>22518</v>
      </c>
    </row>
    <row r="5991" spans="1:6" x14ac:dyDescent="0.25">
      <c r="A5991" t="s">
        <v>22519</v>
      </c>
      <c r="B5991" t="s">
        <v>22520</v>
      </c>
      <c r="D5991" t="s">
        <v>22521</v>
      </c>
      <c r="E5991" t="s">
        <v>9</v>
      </c>
      <c r="F5991" t="s">
        <v>22522</v>
      </c>
    </row>
    <row r="5992" spans="1:6" x14ac:dyDescent="0.25">
      <c r="A5992" t="s">
        <v>22523</v>
      </c>
      <c r="B5992" t="s">
        <v>22524</v>
      </c>
      <c r="D5992" t="s">
        <v>22525</v>
      </c>
      <c r="E5992" t="s">
        <v>9</v>
      </c>
      <c r="F5992" t="s">
        <v>22526</v>
      </c>
    </row>
    <row r="5993" spans="1:6" x14ac:dyDescent="0.25">
      <c r="A5993" t="s">
        <v>22527</v>
      </c>
      <c r="B5993" t="s">
        <v>22528</v>
      </c>
      <c r="D5993" t="s">
        <v>22529</v>
      </c>
      <c r="E5993" t="s">
        <v>9</v>
      </c>
      <c r="F5993" t="s">
        <v>22530</v>
      </c>
    </row>
    <row r="5994" spans="1:6" x14ac:dyDescent="0.25">
      <c r="A5994" t="s">
        <v>22531</v>
      </c>
      <c r="B5994" t="s">
        <v>22532</v>
      </c>
      <c r="D5994" t="s">
        <v>51994</v>
      </c>
      <c r="E5994" t="s">
        <v>9</v>
      </c>
      <c r="F5994" t="s">
        <v>22533</v>
      </c>
    </row>
    <row r="5995" spans="1:6" x14ac:dyDescent="0.25">
      <c r="A5995" t="s">
        <v>22534</v>
      </c>
      <c r="B5995" t="s">
        <v>22535</v>
      </c>
      <c r="D5995" t="s">
        <v>22536</v>
      </c>
      <c r="E5995" t="s">
        <v>9</v>
      </c>
      <c r="F5995" t="s">
        <v>22537</v>
      </c>
    </row>
    <row r="5996" spans="1:6" x14ac:dyDescent="0.25">
      <c r="A5996" t="s">
        <v>22538</v>
      </c>
      <c r="B5996" t="s">
        <v>22535</v>
      </c>
      <c r="D5996" t="s">
        <v>22539</v>
      </c>
      <c r="E5996" t="s">
        <v>9</v>
      </c>
      <c r="F5996" t="s">
        <v>22540</v>
      </c>
    </row>
    <row r="5997" spans="1:6" x14ac:dyDescent="0.25">
      <c r="A5997" t="s">
        <v>22541</v>
      </c>
      <c r="B5997" t="s">
        <v>22542</v>
      </c>
      <c r="D5997" t="s">
        <v>51995</v>
      </c>
      <c r="E5997" t="s">
        <v>9</v>
      </c>
      <c r="F5997" t="s">
        <v>22543</v>
      </c>
    </row>
    <row r="5998" spans="1:6" x14ac:dyDescent="0.25">
      <c r="A5998" t="s">
        <v>22544</v>
      </c>
      <c r="B5998" t="s">
        <v>22545</v>
      </c>
      <c r="D5998" t="s">
        <v>22546</v>
      </c>
      <c r="E5998" t="s">
        <v>9</v>
      </c>
      <c r="F5998" t="s">
        <v>22547</v>
      </c>
    </row>
    <row r="5999" spans="1:6" x14ac:dyDescent="0.25">
      <c r="A5999" t="s">
        <v>22548</v>
      </c>
      <c r="B5999" t="s">
        <v>22549</v>
      </c>
      <c r="D5999" t="s">
        <v>22550</v>
      </c>
      <c r="E5999" t="s">
        <v>9</v>
      </c>
      <c r="F5999" t="s">
        <v>22551</v>
      </c>
    </row>
    <row r="6000" spans="1:6" x14ac:dyDescent="0.25">
      <c r="A6000" t="s">
        <v>22552</v>
      </c>
      <c r="B6000" t="s">
        <v>22553</v>
      </c>
      <c r="D6000" s="6" t="s">
        <v>22554</v>
      </c>
      <c r="E6000" t="s">
        <v>9</v>
      </c>
      <c r="F6000" t="s">
        <v>22555</v>
      </c>
    </row>
    <row r="6001" spans="1:6" x14ac:dyDescent="0.25">
      <c r="A6001" t="s">
        <v>22556</v>
      </c>
      <c r="B6001" t="s">
        <v>22557</v>
      </c>
      <c r="D6001" t="s">
        <v>22558</v>
      </c>
      <c r="E6001" t="s">
        <v>9</v>
      </c>
      <c r="F6001" t="s">
        <v>22559</v>
      </c>
    </row>
    <row r="6002" spans="1:6" x14ac:dyDescent="0.25">
      <c r="A6002" t="s">
        <v>22560</v>
      </c>
      <c r="B6002" t="s">
        <v>22561</v>
      </c>
      <c r="D6002" t="s">
        <v>51996</v>
      </c>
      <c r="E6002" t="s">
        <v>9</v>
      </c>
      <c r="F6002" t="s">
        <v>22562</v>
      </c>
    </row>
    <row r="6003" spans="1:6" x14ac:dyDescent="0.25">
      <c r="A6003" t="s">
        <v>22563</v>
      </c>
      <c r="B6003" t="s">
        <v>22564</v>
      </c>
      <c r="D6003" t="s">
        <v>22565</v>
      </c>
      <c r="E6003" t="s">
        <v>9</v>
      </c>
      <c r="F6003" t="s">
        <v>22566</v>
      </c>
    </row>
    <row r="6004" spans="1:6" x14ac:dyDescent="0.25">
      <c r="A6004" t="s">
        <v>22567</v>
      </c>
      <c r="B6004" t="s">
        <v>22568</v>
      </c>
      <c r="D6004" t="s">
        <v>22569</v>
      </c>
      <c r="E6004" t="s">
        <v>9</v>
      </c>
      <c r="F6004" t="s">
        <v>22570</v>
      </c>
    </row>
    <row r="6005" spans="1:6" x14ac:dyDescent="0.25">
      <c r="A6005" t="s">
        <v>22571</v>
      </c>
      <c r="B6005" t="s">
        <v>22572</v>
      </c>
      <c r="D6005" t="s">
        <v>22573</v>
      </c>
      <c r="E6005" t="s">
        <v>9</v>
      </c>
      <c r="F6005" t="s">
        <v>22574</v>
      </c>
    </row>
    <row r="6006" spans="1:6" x14ac:dyDescent="0.25">
      <c r="A6006" t="s">
        <v>22575</v>
      </c>
      <c r="B6006" t="s">
        <v>22576</v>
      </c>
      <c r="D6006" t="s">
        <v>22577</v>
      </c>
      <c r="E6006" t="s">
        <v>9</v>
      </c>
      <c r="F6006" t="s">
        <v>22578</v>
      </c>
    </row>
    <row r="6007" spans="1:6" x14ac:dyDescent="0.25">
      <c r="A6007" t="s">
        <v>22579</v>
      </c>
      <c r="B6007" t="s">
        <v>22580</v>
      </c>
      <c r="D6007" t="s">
        <v>22581</v>
      </c>
      <c r="E6007" t="s">
        <v>9</v>
      </c>
      <c r="F6007" t="s">
        <v>22582</v>
      </c>
    </row>
    <row r="6008" spans="1:6" x14ac:dyDescent="0.25">
      <c r="A6008" t="s">
        <v>22583</v>
      </c>
      <c r="B6008" t="s">
        <v>22584</v>
      </c>
      <c r="D6008" t="s">
        <v>22585</v>
      </c>
      <c r="E6008" t="s">
        <v>9</v>
      </c>
      <c r="F6008" t="s">
        <v>22586</v>
      </c>
    </row>
    <row r="6009" spans="1:6" x14ac:dyDescent="0.25">
      <c r="A6009" t="s">
        <v>22587</v>
      </c>
      <c r="B6009" t="s">
        <v>22588</v>
      </c>
      <c r="D6009" t="s">
        <v>22589</v>
      </c>
      <c r="E6009" t="s">
        <v>9</v>
      </c>
      <c r="F6009" t="s">
        <v>22590</v>
      </c>
    </row>
    <row r="6010" spans="1:6" x14ac:dyDescent="0.25">
      <c r="A6010" t="s">
        <v>22591</v>
      </c>
      <c r="B6010" t="s">
        <v>22592</v>
      </c>
      <c r="D6010" t="s">
        <v>22593</v>
      </c>
      <c r="E6010" t="s">
        <v>9</v>
      </c>
      <c r="F6010" t="s">
        <v>22594</v>
      </c>
    </row>
    <row r="6011" spans="1:6" x14ac:dyDescent="0.25">
      <c r="A6011" t="s">
        <v>22595</v>
      </c>
      <c r="B6011" t="s">
        <v>22596</v>
      </c>
      <c r="D6011" t="s">
        <v>22597</v>
      </c>
      <c r="E6011" t="s">
        <v>9</v>
      </c>
      <c r="F6011" t="s">
        <v>22598</v>
      </c>
    </row>
    <row r="6012" spans="1:6" x14ac:dyDescent="0.25">
      <c r="A6012" t="s">
        <v>22599</v>
      </c>
      <c r="B6012" t="s">
        <v>22600</v>
      </c>
      <c r="D6012" t="s">
        <v>22601</v>
      </c>
      <c r="E6012" t="s">
        <v>9</v>
      </c>
      <c r="F6012" t="s">
        <v>22602</v>
      </c>
    </row>
    <row r="6013" spans="1:6" x14ac:dyDescent="0.25">
      <c r="A6013" t="s">
        <v>22603</v>
      </c>
      <c r="B6013" t="s">
        <v>22604</v>
      </c>
      <c r="D6013" t="s">
        <v>22605</v>
      </c>
      <c r="E6013" t="s">
        <v>9</v>
      </c>
      <c r="F6013" t="s">
        <v>22606</v>
      </c>
    </row>
    <row r="6014" spans="1:6" x14ac:dyDescent="0.25">
      <c r="A6014" t="s">
        <v>22607</v>
      </c>
      <c r="B6014" t="s">
        <v>22608</v>
      </c>
      <c r="D6014" t="s">
        <v>51997</v>
      </c>
      <c r="E6014" t="s">
        <v>9</v>
      </c>
      <c r="F6014" t="s">
        <v>22609</v>
      </c>
    </row>
    <row r="6015" spans="1:6" x14ac:dyDescent="0.25">
      <c r="A6015" t="s">
        <v>22610</v>
      </c>
      <c r="B6015" t="s">
        <v>22611</v>
      </c>
      <c r="D6015" t="s">
        <v>22612</v>
      </c>
      <c r="E6015" t="s">
        <v>9</v>
      </c>
      <c r="F6015" t="s">
        <v>22613</v>
      </c>
    </row>
    <row r="6016" spans="1:6" x14ac:dyDescent="0.25">
      <c r="A6016" t="s">
        <v>22614</v>
      </c>
      <c r="B6016" t="s">
        <v>22615</v>
      </c>
      <c r="D6016" t="s">
        <v>22616</v>
      </c>
      <c r="E6016" t="s">
        <v>9</v>
      </c>
      <c r="F6016" t="s">
        <v>22617</v>
      </c>
    </row>
    <row r="6017" spans="1:6" x14ac:dyDescent="0.25">
      <c r="A6017" t="s">
        <v>22618</v>
      </c>
      <c r="B6017" t="s">
        <v>22619</v>
      </c>
      <c r="D6017" t="s">
        <v>51998</v>
      </c>
      <c r="E6017" t="s">
        <v>9</v>
      </c>
      <c r="F6017" t="s">
        <v>22620</v>
      </c>
    </row>
    <row r="6018" spans="1:6" x14ac:dyDescent="0.25">
      <c r="A6018" t="s">
        <v>22621</v>
      </c>
      <c r="B6018" t="s">
        <v>22622</v>
      </c>
      <c r="D6018" t="s">
        <v>22623</v>
      </c>
      <c r="E6018" t="s">
        <v>9</v>
      </c>
      <c r="F6018" t="s">
        <v>22624</v>
      </c>
    </row>
    <row r="6019" spans="1:6" x14ac:dyDescent="0.25">
      <c r="A6019" t="s">
        <v>22625</v>
      </c>
      <c r="B6019" t="s">
        <v>22626</v>
      </c>
      <c r="D6019" t="s">
        <v>22627</v>
      </c>
      <c r="E6019" t="s">
        <v>9</v>
      </c>
      <c r="F6019" t="s">
        <v>22628</v>
      </c>
    </row>
    <row r="6020" spans="1:6" x14ac:dyDescent="0.25">
      <c r="A6020" t="s">
        <v>22629</v>
      </c>
      <c r="B6020" t="s">
        <v>22630</v>
      </c>
      <c r="D6020" t="s">
        <v>22631</v>
      </c>
      <c r="E6020" t="s">
        <v>9</v>
      </c>
      <c r="F6020" t="s">
        <v>22632</v>
      </c>
    </row>
    <row r="6021" spans="1:6" x14ac:dyDescent="0.25">
      <c r="A6021" t="s">
        <v>22633</v>
      </c>
      <c r="B6021" t="s">
        <v>22634</v>
      </c>
      <c r="D6021" t="s">
        <v>22635</v>
      </c>
      <c r="E6021" t="s">
        <v>9</v>
      </c>
      <c r="F6021" t="s">
        <v>22636</v>
      </c>
    </row>
    <row r="6022" spans="1:6" x14ac:dyDescent="0.25">
      <c r="A6022" t="s">
        <v>22637</v>
      </c>
      <c r="B6022" t="s">
        <v>22638</v>
      </c>
      <c r="D6022" t="s">
        <v>22639</v>
      </c>
      <c r="E6022" t="s">
        <v>9</v>
      </c>
      <c r="F6022" t="s">
        <v>22640</v>
      </c>
    </row>
    <row r="6023" spans="1:6" x14ac:dyDescent="0.25">
      <c r="A6023" t="s">
        <v>22641</v>
      </c>
      <c r="B6023" t="s">
        <v>22642</v>
      </c>
      <c r="D6023" t="s">
        <v>51999</v>
      </c>
      <c r="E6023" t="s">
        <v>9</v>
      </c>
      <c r="F6023" t="s">
        <v>22643</v>
      </c>
    </row>
    <row r="6024" spans="1:6" x14ac:dyDescent="0.25">
      <c r="A6024" t="s">
        <v>22644</v>
      </c>
      <c r="B6024" t="s">
        <v>22645</v>
      </c>
      <c r="D6024" t="s">
        <v>52000</v>
      </c>
      <c r="E6024" t="s">
        <v>9</v>
      </c>
      <c r="F6024" t="s">
        <v>22646</v>
      </c>
    </row>
    <row r="6025" spans="1:6" x14ac:dyDescent="0.25">
      <c r="A6025" t="s">
        <v>22647</v>
      </c>
      <c r="B6025" t="s">
        <v>22648</v>
      </c>
      <c r="D6025" t="s">
        <v>22649</v>
      </c>
      <c r="E6025" t="s">
        <v>9</v>
      </c>
      <c r="F6025" t="s">
        <v>22650</v>
      </c>
    </row>
    <row r="6026" spans="1:6" x14ac:dyDescent="0.25">
      <c r="A6026" t="s">
        <v>22651</v>
      </c>
      <c r="B6026" t="s">
        <v>22652</v>
      </c>
      <c r="D6026" t="s">
        <v>22653</v>
      </c>
      <c r="E6026" t="s">
        <v>9</v>
      </c>
      <c r="F6026" t="s">
        <v>22654</v>
      </c>
    </row>
    <row r="6027" spans="1:6" x14ac:dyDescent="0.25">
      <c r="A6027" t="s">
        <v>22655</v>
      </c>
      <c r="B6027" t="s">
        <v>22656</v>
      </c>
      <c r="D6027" t="s">
        <v>22657</v>
      </c>
      <c r="E6027" t="s">
        <v>9</v>
      </c>
      <c r="F6027" t="s">
        <v>22658</v>
      </c>
    </row>
    <row r="6028" spans="1:6" x14ac:dyDescent="0.25">
      <c r="A6028" t="s">
        <v>22659</v>
      </c>
      <c r="B6028" t="s">
        <v>22660</v>
      </c>
      <c r="D6028" t="s">
        <v>22661</v>
      </c>
      <c r="E6028" t="s">
        <v>9</v>
      </c>
      <c r="F6028" t="s">
        <v>22662</v>
      </c>
    </row>
    <row r="6029" spans="1:6" x14ac:dyDescent="0.25">
      <c r="A6029" t="s">
        <v>22663</v>
      </c>
      <c r="B6029" t="s">
        <v>22664</v>
      </c>
      <c r="D6029" t="s">
        <v>22665</v>
      </c>
      <c r="E6029" t="s">
        <v>9</v>
      </c>
      <c r="F6029" t="s">
        <v>22666</v>
      </c>
    </row>
    <row r="6030" spans="1:6" x14ac:dyDescent="0.25">
      <c r="A6030" t="s">
        <v>22667</v>
      </c>
      <c r="B6030" t="s">
        <v>22668</v>
      </c>
      <c r="D6030" t="s">
        <v>22669</v>
      </c>
      <c r="E6030" t="s">
        <v>9</v>
      </c>
      <c r="F6030" t="s">
        <v>22670</v>
      </c>
    </row>
    <row r="6031" spans="1:6" x14ac:dyDescent="0.25">
      <c r="A6031" t="s">
        <v>22671</v>
      </c>
      <c r="B6031" t="s">
        <v>22672</v>
      </c>
      <c r="D6031" t="s">
        <v>22673</v>
      </c>
      <c r="E6031" t="s">
        <v>9</v>
      </c>
      <c r="F6031" t="s">
        <v>22674</v>
      </c>
    </row>
    <row r="6032" spans="1:6" x14ac:dyDescent="0.25">
      <c r="A6032" t="s">
        <v>22675</v>
      </c>
      <c r="B6032" t="s">
        <v>22676</v>
      </c>
      <c r="D6032" t="s">
        <v>22677</v>
      </c>
      <c r="E6032" t="s">
        <v>9</v>
      </c>
      <c r="F6032" t="s">
        <v>22678</v>
      </c>
    </row>
    <row r="6033" spans="1:6" x14ac:dyDescent="0.25">
      <c r="A6033" t="s">
        <v>22679</v>
      </c>
      <c r="B6033" t="s">
        <v>22680</v>
      </c>
      <c r="D6033" t="s">
        <v>22681</v>
      </c>
      <c r="E6033" t="s">
        <v>9</v>
      </c>
      <c r="F6033" t="s">
        <v>22682</v>
      </c>
    </row>
    <row r="6034" spans="1:6" x14ac:dyDescent="0.25">
      <c r="A6034" t="s">
        <v>22683</v>
      </c>
      <c r="B6034" t="s">
        <v>22684</v>
      </c>
      <c r="D6034" t="s">
        <v>22685</v>
      </c>
      <c r="E6034" t="s">
        <v>9</v>
      </c>
      <c r="F6034" t="s">
        <v>22686</v>
      </c>
    </row>
    <row r="6035" spans="1:6" x14ac:dyDescent="0.25">
      <c r="A6035" t="s">
        <v>22687</v>
      </c>
      <c r="B6035" t="s">
        <v>22688</v>
      </c>
      <c r="D6035" t="s">
        <v>22689</v>
      </c>
      <c r="E6035" t="s">
        <v>9</v>
      </c>
      <c r="F6035" t="s">
        <v>22690</v>
      </c>
    </row>
    <row r="6036" spans="1:6" x14ac:dyDescent="0.25">
      <c r="A6036" t="s">
        <v>22691</v>
      </c>
      <c r="B6036" t="s">
        <v>22688</v>
      </c>
      <c r="D6036" t="s">
        <v>22692</v>
      </c>
      <c r="E6036" t="s">
        <v>9</v>
      </c>
      <c r="F6036" t="s">
        <v>22693</v>
      </c>
    </row>
    <row r="6037" spans="1:6" x14ac:dyDescent="0.25">
      <c r="A6037" t="s">
        <v>22694</v>
      </c>
      <c r="B6037" t="s">
        <v>22695</v>
      </c>
      <c r="D6037" t="s">
        <v>22696</v>
      </c>
      <c r="E6037" t="s">
        <v>9</v>
      </c>
      <c r="F6037" t="s">
        <v>22697</v>
      </c>
    </row>
    <row r="6038" spans="1:6" x14ac:dyDescent="0.25">
      <c r="A6038" t="s">
        <v>22698</v>
      </c>
      <c r="B6038" t="s">
        <v>22699</v>
      </c>
      <c r="D6038" t="s">
        <v>52001</v>
      </c>
      <c r="E6038" t="s">
        <v>9</v>
      </c>
      <c r="F6038" t="s">
        <v>22700</v>
      </c>
    </row>
    <row r="6039" spans="1:6" x14ac:dyDescent="0.25">
      <c r="A6039" t="s">
        <v>22701</v>
      </c>
      <c r="B6039" t="s">
        <v>22702</v>
      </c>
      <c r="D6039" t="s">
        <v>22703</v>
      </c>
      <c r="E6039" t="s">
        <v>9</v>
      </c>
      <c r="F6039" t="s">
        <v>22704</v>
      </c>
    </row>
    <row r="6040" spans="1:6" x14ac:dyDescent="0.25">
      <c r="A6040" t="s">
        <v>22705</v>
      </c>
      <c r="B6040" t="s">
        <v>22706</v>
      </c>
      <c r="D6040" t="s">
        <v>22707</v>
      </c>
      <c r="E6040" t="s">
        <v>9</v>
      </c>
      <c r="F6040" t="s">
        <v>22708</v>
      </c>
    </row>
    <row r="6041" spans="1:6" x14ac:dyDescent="0.25">
      <c r="A6041" t="s">
        <v>22709</v>
      </c>
      <c r="B6041" t="s">
        <v>22710</v>
      </c>
      <c r="D6041" t="s">
        <v>22711</v>
      </c>
      <c r="E6041" t="s">
        <v>9</v>
      </c>
      <c r="F6041" t="s">
        <v>22712</v>
      </c>
    </row>
    <row r="6042" spans="1:6" x14ac:dyDescent="0.25">
      <c r="A6042" t="s">
        <v>22713</v>
      </c>
      <c r="B6042" t="s">
        <v>22714</v>
      </c>
      <c r="D6042" t="s">
        <v>22715</v>
      </c>
      <c r="E6042" t="s">
        <v>9</v>
      </c>
      <c r="F6042" t="s">
        <v>22716</v>
      </c>
    </row>
    <row r="6043" spans="1:6" x14ac:dyDescent="0.25">
      <c r="A6043" t="s">
        <v>22717</v>
      </c>
      <c r="B6043" t="s">
        <v>22718</v>
      </c>
      <c r="D6043" t="s">
        <v>22719</v>
      </c>
      <c r="E6043" t="s">
        <v>9</v>
      </c>
      <c r="F6043" t="s">
        <v>22720</v>
      </c>
    </row>
    <row r="6044" spans="1:6" x14ac:dyDescent="0.25">
      <c r="A6044" t="s">
        <v>22721</v>
      </c>
      <c r="B6044" t="s">
        <v>22722</v>
      </c>
      <c r="D6044" t="s">
        <v>22723</v>
      </c>
      <c r="E6044" t="s">
        <v>9</v>
      </c>
      <c r="F6044" t="s">
        <v>22724</v>
      </c>
    </row>
    <row r="6045" spans="1:6" x14ac:dyDescent="0.25">
      <c r="A6045" t="s">
        <v>22725</v>
      </c>
      <c r="B6045" t="s">
        <v>22726</v>
      </c>
      <c r="D6045" t="s">
        <v>22727</v>
      </c>
      <c r="E6045" t="s">
        <v>9</v>
      </c>
      <c r="F6045" t="s">
        <v>22728</v>
      </c>
    </row>
    <row r="6046" spans="1:6" x14ac:dyDescent="0.25">
      <c r="A6046" t="s">
        <v>22729</v>
      </c>
      <c r="B6046" t="s">
        <v>22730</v>
      </c>
      <c r="D6046" t="s">
        <v>22731</v>
      </c>
      <c r="E6046" t="s">
        <v>9</v>
      </c>
      <c r="F6046" t="s">
        <v>22732</v>
      </c>
    </row>
    <row r="6047" spans="1:6" x14ac:dyDescent="0.25">
      <c r="A6047" t="s">
        <v>22733</v>
      </c>
      <c r="B6047" t="s">
        <v>22734</v>
      </c>
      <c r="D6047" t="s">
        <v>22735</v>
      </c>
      <c r="E6047" t="s">
        <v>9</v>
      </c>
      <c r="F6047" t="s">
        <v>22736</v>
      </c>
    </row>
    <row r="6048" spans="1:6" x14ac:dyDescent="0.25">
      <c r="A6048" t="s">
        <v>22737</v>
      </c>
      <c r="B6048" t="s">
        <v>22738</v>
      </c>
      <c r="D6048" t="s">
        <v>22739</v>
      </c>
      <c r="E6048" t="s">
        <v>9</v>
      </c>
      <c r="F6048" t="s">
        <v>22740</v>
      </c>
    </row>
    <row r="6049" spans="1:6" x14ac:dyDescent="0.25">
      <c r="A6049" t="s">
        <v>22741</v>
      </c>
      <c r="B6049" t="s">
        <v>22742</v>
      </c>
      <c r="D6049" t="s">
        <v>22743</v>
      </c>
      <c r="E6049" t="s">
        <v>9</v>
      </c>
      <c r="F6049" t="s">
        <v>22744</v>
      </c>
    </row>
    <row r="6050" spans="1:6" x14ac:dyDescent="0.25">
      <c r="A6050" t="s">
        <v>22745</v>
      </c>
      <c r="B6050" t="s">
        <v>22746</v>
      </c>
      <c r="D6050" t="s">
        <v>22747</v>
      </c>
      <c r="E6050" t="s">
        <v>9</v>
      </c>
      <c r="F6050" t="s">
        <v>22748</v>
      </c>
    </row>
    <row r="6051" spans="1:6" x14ac:dyDescent="0.25">
      <c r="A6051" t="s">
        <v>22749</v>
      </c>
      <c r="B6051" t="s">
        <v>22750</v>
      </c>
      <c r="D6051" t="s">
        <v>22751</v>
      </c>
      <c r="E6051" t="s">
        <v>9</v>
      </c>
      <c r="F6051" t="s">
        <v>22752</v>
      </c>
    </row>
    <row r="6052" spans="1:6" x14ac:dyDescent="0.25">
      <c r="A6052" t="s">
        <v>22753</v>
      </c>
      <c r="B6052" t="s">
        <v>22754</v>
      </c>
      <c r="D6052" t="s">
        <v>22755</v>
      </c>
      <c r="E6052" t="s">
        <v>9</v>
      </c>
      <c r="F6052" t="s">
        <v>22756</v>
      </c>
    </row>
    <row r="6053" spans="1:6" x14ac:dyDescent="0.25">
      <c r="A6053" t="s">
        <v>22757</v>
      </c>
      <c r="B6053" t="s">
        <v>22758</v>
      </c>
      <c r="D6053" t="s">
        <v>22759</v>
      </c>
      <c r="E6053" t="s">
        <v>9</v>
      </c>
      <c r="F6053" t="s">
        <v>22760</v>
      </c>
    </row>
    <row r="6054" spans="1:6" x14ac:dyDescent="0.25">
      <c r="A6054" t="s">
        <v>22761</v>
      </c>
      <c r="B6054" t="s">
        <v>22762</v>
      </c>
      <c r="D6054" t="s">
        <v>22763</v>
      </c>
      <c r="E6054" t="s">
        <v>9</v>
      </c>
      <c r="F6054" t="s">
        <v>22764</v>
      </c>
    </row>
    <row r="6055" spans="1:6" x14ac:dyDescent="0.25">
      <c r="A6055" t="s">
        <v>22765</v>
      </c>
      <c r="B6055" t="s">
        <v>22766</v>
      </c>
      <c r="D6055" t="s">
        <v>22767</v>
      </c>
      <c r="E6055" t="s">
        <v>9</v>
      </c>
      <c r="F6055" t="s">
        <v>22768</v>
      </c>
    </row>
    <row r="6056" spans="1:6" x14ac:dyDescent="0.25">
      <c r="A6056" t="s">
        <v>22769</v>
      </c>
      <c r="B6056" t="s">
        <v>22770</v>
      </c>
      <c r="D6056" t="s">
        <v>22771</v>
      </c>
      <c r="E6056" t="s">
        <v>9</v>
      </c>
      <c r="F6056" t="s">
        <v>22772</v>
      </c>
    </row>
    <row r="6057" spans="1:6" x14ac:dyDescent="0.25">
      <c r="A6057" t="s">
        <v>22773</v>
      </c>
      <c r="B6057" t="s">
        <v>22774</v>
      </c>
      <c r="D6057" t="s">
        <v>22775</v>
      </c>
      <c r="E6057" t="s">
        <v>9</v>
      </c>
      <c r="F6057" t="s">
        <v>22776</v>
      </c>
    </row>
    <row r="6058" spans="1:6" x14ac:dyDescent="0.25">
      <c r="A6058" t="s">
        <v>22777</v>
      </c>
      <c r="B6058" t="s">
        <v>22778</v>
      </c>
      <c r="D6058" t="s">
        <v>22779</v>
      </c>
      <c r="E6058" t="s">
        <v>9</v>
      </c>
      <c r="F6058" t="s">
        <v>22780</v>
      </c>
    </row>
    <row r="6059" spans="1:6" x14ac:dyDescent="0.25">
      <c r="A6059" t="s">
        <v>22781</v>
      </c>
      <c r="B6059" t="s">
        <v>22782</v>
      </c>
      <c r="D6059" t="s">
        <v>52002</v>
      </c>
      <c r="E6059" t="s">
        <v>9</v>
      </c>
      <c r="F6059" t="s">
        <v>22783</v>
      </c>
    </row>
    <row r="6060" spans="1:6" x14ac:dyDescent="0.25">
      <c r="A6060" t="s">
        <v>22784</v>
      </c>
      <c r="B6060" t="s">
        <v>22785</v>
      </c>
      <c r="D6060" t="s">
        <v>22786</v>
      </c>
      <c r="E6060" t="s">
        <v>9</v>
      </c>
      <c r="F6060" t="s">
        <v>22787</v>
      </c>
    </row>
    <row r="6061" spans="1:6" x14ac:dyDescent="0.25">
      <c r="A6061" t="s">
        <v>22788</v>
      </c>
      <c r="B6061" t="s">
        <v>22789</v>
      </c>
      <c r="D6061" t="s">
        <v>22790</v>
      </c>
      <c r="E6061" t="s">
        <v>9</v>
      </c>
      <c r="F6061" t="s">
        <v>22791</v>
      </c>
    </row>
    <row r="6062" spans="1:6" x14ac:dyDescent="0.25">
      <c r="A6062" t="s">
        <v>22792</v>
      </c>
      <c r="B6062" t="s">
        <v>22793</v>
      </c>
      <c r="D6062" t="s">
        <v>22794</v>
      </c>
      <c r="E6062" t="s">
        <v>9</v>
      </c>
      <c r="F6062" t="s">
        <v>22795</v>
      </c>
    </row>
    <row r="6063" spans="1:6" x14ac:dyDescent="0.25">
      <c r="A6063" t="s">
        <v>22796</v>
      </c>
      <c r="B6063" t="s">
        <v>22797</v>
      </c>
      <c r="D6063" t="s">
        <v>22798</v>
      </c>
      <c r="E6063" t="s">
        <v>9</v>
      </c>
      <c r="F6063" t="s">
        <v>22799</v>
      </c>
    </row>
    <row r="6064" spans="1:6" x14ac:dyDescent="0.25">
      <c r="A6064" t="s">
        <v>22800</v>
      </c>
      <c r="B6064" t="s">
        <v>22801</v>
      </c>
      <c r="D6064" t="s">
        <v>22802</v>
      </c>
      <c r="E6064" t="s">
        <v>9</v>
      </c>
      <c r="F6064" t="s">
        <v>22803</v>
      </c>
    </row>
    <row r="6065" spans="1:6" x14ac:dyDescent="0.25">
      <c r="A6065" t="s">
        <v>22804</v>
      </c>
      <c r="B6065" t="s">
        <v>22805</v>
      </c>
      <c r="D6065" t="s">
        <v>22806</v>
      </c>
      <c r="E6065" t="s">
        <v>9</v>
      </c>
      <c r="F6065" t="s">
        <v>22807</v>
      </c>
    </row>
    <row r="6066" spans="1:6" x14ac:dyDescent="0.25">
      <c r="A6066" t="s">
        <v>22808</v>
      </c>
      <c r="B6066" t="s">
        <v>22809</v>
      </c>
      <c r="D6066" t="s">
        <v>22810</v>
      </c>
      <c r="E6066" t="s">
        <v>9</v>
      </c>
      <c r="F6066" t="s">
        <v>22811</v>
      </c>
    </row>
    <row r="6067" spans="1:6" x14ac:dyDescent="0.25">
      <c r="A6067" t="s">
        <v>22812</v>
      </c>
      <c r="B6067" t="s">
        <v>22813</v>
      </c>
      <c r="D6067" t="s">
        <v>22814</v>
      </c>
      <c r="E6067" t="s">
        <v>9</v>
      </c>
      <c r="F6067" t="s">
        <v>22815</v>
      </c>
    </row>
    <row r="6068" spans="1:6" x14ac:dyDescent="0.25">
      <c r="A6068" t="s">
        <v>22816</v>
      </c>
      <c r="B6068" t="s">
        <v>22817</v>
      </c>
      <c r="D6068" t="s">
        <v>22818</v>
      </c>
      <c r="E6068" t="s">
        <v>9</v>
      </c>
      <c r="F6068" t="s">
        <v>22819</v>
      </c>
    </row>
    <row r="6069" spans="1:6" x14ac:dyDescent="0.25">
      <c r="A6069" t="s">
        <v>22820</v>
      </c>
      <c r="B6069" t="s">
        <v>22821</v>
      </c>
      <c r="D6069" t="s">
        <v>22822</v>
      </c>
      <c r="E6069" t="s">
        <v>9</v>
      </c>
      <c r="F6069" t="s">
        <v>22823</v>
      </c>
    </row>
    <row r="6070" spans="1:6" x14ac:dyDescent="0.25">
      <c r="A6070" t="s">
        <v>22824</v>
      </c>
      <c r="B6070" t="s">
        <v>22821</v>
      </c>
      <c r="D6070" t="s">
        <v>22825</v>
      </c>
      <c r="E6070" t="s">
        <v>9</v>
      </c>
      <c r="F6070" t="s">
        <v>22826</v>
      </c>
    </row>
    <row r="6071" spans="1:6" x14ac:dyDescent="0.25">
      <c r="A6071" t="s">
        <v>22827</v>
      </c>
      <c r="B6071" t="s">
        <v>22828</v>
      </c>
      <c r="D6071" t="s">
        <v>22829</v>
      </c>
      <c r="E6071" t="s">
        <v>9</v>
      </c>
      <c r="F6071" t="s">
        <v>22830</v>
      </c>
    </row>
    <row r="6072" spans="1:6" x14ac:dyDescent="0.25">
      <c r="A6072" t="s">
        <v>22831</v>
      </c>
      <c r="B6072" t="s">
        <v>22832</v>
      </c>
      <c r="D6072" t="s">
        <v>22833</v>
      </c>
      <c r="E6072" t="s">
        <v>9</v>
      </c>
      <c r="F6072" t="s">
        <v>22834</v>
      </c>
    </row>
    <row r="6073" spans="1:6" x14ac:dyDescent="0.25">
      <c r="A6073" t="s">
        <v>22835</v>
      </c>
      <c r="B6073" t="s">
        <v>22836</v>
      </c>
      <c r="D6073" t="s">
        <v>22837</v>
      </c>
      <c r="E6073" t="s">
        <v>9</v>
      </c>
      <c r="F6073" t="s">
        <v>22838</v>
      </c>
    </row>
    <row r="6074" spans="1:6" x14ac:dyDescent="0.25">
      <c r="A6074" t="s">
        <v>22839</v>
      </c>
      <c r="B6074" t="s">
        <v>22840</v>
      </c>
      <c r="D6074" t="s">
        <v>52003</v>
      </c>
      <c r="E6074" t="s">
        <v>9</v>
      </c>
      <c r="F6074" t="s">
        <v>22841</v>
      </c>
    </row>
    <row r="6075" spans="1:6" x14ac:dyDescent="0.25">
      <c r="A6075" t="s">
        <v>22842</v>
      </c>
      <c r="B6075" t="s">
        <v>22843</v>
      </c>
      <c r="D6075" t="s">
        <v>22844</v>
      </c>
      <c r="E6075" t="s">
        <v>9</v>
      </c>
      <c r="F6075" t="s">
        <v>22845</v>
      </c>
    </row>
    <row r="6076" spans="1:6" x14ac:dyDescent="0.25">
      <c r="A6076" t="s">
        <v>22846</v>
      </c>
      <c r="B6076" t="s">
        <v>22847</v>
      </c>
      <c r="D6076" t="s">
        <v>22848</v>
      </c>
      <c r="E6076" t="s">
        <v>9</v>
      </c>
      <c r="F6076" t="s">
        <v>22849</v>
      </c>
    </row>
    <row r="6077" spans="1:6" x14ac:dyDescent="0.25">
      <c r="A6077" t="s">
        <v>22850</v>
      </c>
      <c r="B6077" t="s">
        <v>22851</v>
      </c>
      <c r="D6077" t="s">
        <v>22852</v>
      </c>
      <c r="E6077" t="s">
        <v>9</v>
      </c>
      <c r="F6077" t="s">
        <v>22853</v>
      </c>
    </row>
    <row r="6078" spans="1:6" x14ac:dyDescent="0.25">
      <c r="A6078" t="s">
        <v>22854</v>
      </c>
      <c r="B6078" t="s">
        <v>22855</v>
      </c>
      <c r="D6078" t="s">
        <v>22856</v>
      </c>
      <c r="E6078" t="s">
        <v>9</v>
      </c>
      <c r="F6078" t="s">
        <v>22857</v>
      </c>
    </row>
    <row r="6079" spans="1:6" x14ac:dyDescent="0.25">
      <c r="A6079" t="s">
        <v>22858</v>
      </c>
      <c r="B6079" t="s">
        <v>22859</v>
      </c>
      <c r="D6079" t="s">
        <v>22860</v>
      </c>
      <c r="E6079" t="s">
        <v>9</v>
      </c>
      <c r="F6079" t="s">
        <v>22861</v>
      </c>
    </row>
    <row r="6080" spans="1:6" x14ac:dyDescent="0.25">
      <c r="A6080" t="s">
        <v>22862</v>
      </c>
      <c r="B6080" t="s">
        <v>22863</v>
      </c>
      <c r="D6080" t="s">
        <v>22864</v>
      </c>
      <c r="E6080" t="s">
        <v>9</v>
      </c>
      <c r="F6080" t="s">
        <v>22865</v>
      </c>
    </row>
    <row r="6081" spans="1:6" x14ac:dyDescent="0.25">
      <c r="A6081" t="s">
        <v>22866</v>
      </c>
      <c r="B6081" t="s">
        <v>22867</v>
      </c>
      <c r="D6081" t="s">
        <v>22868</v>
      </c>
      <c r="E6081" t="s">
        <v>9</v>
      </c>
      <c r="F6081" t="s">
        <v>22869</v>
      </c>
    </row>
    <row r="6082" spans="1:6" x14ac:dyDescent="0.25">
      <c r="A6082" t="s">
        <v>22870</v>
      </c>
      <c r="B6082" t="s">
        <v>22871</v>
      </c>
      <c r="D6082" t="s">
        <v>22872</v>
      </c>
      <c r="E6082" t="s">
        <v>9</v>
      </c>
      <c r="F6082" t="s">
        <v>22873</v>
      </c>
    </row>
    <row r="6083" spans="1:6" x14ac:dyDescent="0.25">
      <c r="A6083" t="s">
        <v>22874</v>
      </c>
      <c r="B6083" t="s">
        <v>22875</v>
      </c>
      <c r="D6083" t="s">
        <v>22876</v>
      </c>
      <c r="E6083" t="s">
        <v>9</v>
      </c>
      <c r="F6083" t="s">
        <v>22877</v>
      </c>
    </row>
    <row r="6084" spans="1:6" x14ac:dyDescent="0.25">
      <c r="A6084" t="s">
        <v>22878</v>
      </c>
      <c r="B6084" t="s">
        <v>22879</v>
      </c>
      <c r="D6084" t="s">
        <v>22880</v>
      </c>
      <c r="E6084" t="s">
        <v>9</v>
      </c>
      <c r="F6084" t="s">
        <v>22881</v>
      </c>
    </row>
    <row r="6085" spans="1:6" x14ac:dyDescent="0.25">
      <c r="A6085" t="s">
        <v>22882</v>
      </c>
      <c r="B6085" t="s">
        <v>22883</v>
      </c>
      <c r="D6085" t="s">
        <v>52004</v>
      </c>
      <c r="E6085" t="s">
        <v>9</v>
      </c>
      <c r="F6085" t="s">
        <v>22884</v>
      </c>
    </row>
    <row r="6086" spans="1:6" x14ac:dyDescent="0.25">
      <c r="A6086" t="s">
        <v>22885</v>
      </c>
      <c r="B6086" t="s">
        <v>22886</v>
      </c>
      <c r="D6086" t="s">
        <v>22887</v>
      </c>
      <c r="E6086" t="s">
        <v>9</v>
      </c>
      <c r="F6086" t="s">
        <v>22888</v>
      </c>
    </row>
    <row r="6087" spans="1:6" x14ac:dyDescent="0.25">
      <c r="A6087" t="s">
        <v>22889</v>
      </c>
      <c r="B6087" t="s">
        <v>22890</v>
      </c>
      <c r="D6087" t="s">
        <v>22891</v>
      </c>
      <c r="E6087" t="s">
        <v>9</v>
      </c>
      <c r="F6087" t="s">
        <v>22892</v>
      </c>
    </row>
    <row r="6088" spans="1:6" x14ac:dyDescent="0.25">
      <c r="A6088" t="s">
        <v>22893</v>
      </c>
      <c r="B6088" t="s">
        <v>22894</v>
      </c>
      <c r="D6088" t="s">
        <v>22895</v>
      </c>
      <c r="E6088" t="s">
        <v>9</v>
      </c>
      <c r="F6088" t="s">
        <v>22896</v>
      </c>
    </row>
    <row r="6089" spans="1:6" x14ac:dyDescent="0.25">
      <c r="A6089" t="s">
        <v>22897</v>
      </c>
      <c r="B6089" t="s">
        <v>22898</v>
      </c>
      <c r="D6089" t="s">
        <v>22899</v>
      </c>
      <c r="E6089" t="s">
        <v>9</v>
      </c>
      <c r="F6089" t="s">
        <v>22900</v>
      </c>
    </row>
    <row r="6090" spans="1:6" x14ac:dyDescent="0.25">
      <c r="A6090" t="s">
        <v>22901</v>
      </c>
      <c r="B6090" t="s">
        <v>22902</v>
      </c>
      <c r="D6090" t="s">
        <v>52005</v>
      </c>
      <c r="E6090" t="s">
        <v>9</v>
      </c>
      <c r="F6090" t="s">
        <v>22903</v>
      </c>
    </row>
    <row r="6091" spans="1:6" x14ac:dyDescent="0.25">
      <c r="A6091" t="s">
        <v>22904</v>
      </c>
      <c r="B6091" t="s">
        <v>22905</v>
      </c>
      <c r="D6091" t="s">
        <v>22906</v>
      </c>
      <c r="E6091" t="s">
        <v>9</v>
      </c>
      <c r="F6091" t="s">
        <v>22907</v>
      </c>
    </row>
    <row r="6092" spans="1:6" x14ac:dyDescent="0.25">
      <c r="A6092" t="s">
        <v>22908</v>
      </c>
      <c r="B6092" t="s">
        <v>22909</v>
      </c>
      <c r="D6092" t="s">
        <v>22910</v>
      </c>
      <c r="E6092" t="s">
        <v>9</v>
      </c>
      <c r="F6092" t="s">
        <v>22911</v>
      </c>
    </row>
    <row r="6093" spans="1:6" x14ac:dyDescent="0.25">
      <c r="A6093" t="s">
        <v>22912</v>
      </c>
      <c r="B6093" t="s">
        <v>22913</v>
      </c>
      <c r="D6093" t="s">
        <v>22914</v>
      </c>
      <c r="E6093" t="s">
        <v>9</v>
      </c>
      <c r="F6093" t="s">
        <v>22915</v>
      </c>
    </row>
    <row r="6094" spans="1:6" x14ac:dyDescent="0.25">
      <c r="A6094" t="s">
        <v>22916</v>
      </c>
      <c r="B6094" t="s">
        <v>22917</v>
      </c>
      <c r="D6094" t="s">
        <v>22918</v>
      </c>
      <c r="E6094" t="s">
        <v>9</v>
      </c>
      <c r="F6094" t="s">
        <v>22919</v>
      </c>
    </row>
    <row r="6095" spans="1:6" x14ac:dyDescent="0.25">
      <c r="A6095" t="s">
        <v>22920</v>
      </c>
      <c r="B6095" t="s">
        <v>22921</v>
      </c>
      <c r="D6095" t="s">
        <v>52006</v>
      </c>
      <c r="E6095" t="s">
        <v>9</v>
      </c>
      <c r="F6095" t="s">
        <v>22922</v>
      </c>
    </row>
    <row r="6096" spans="1:6" x14ac:dyDescent="0.25">
      <c r="A6096" t="s">
        <v>22923</v>
      </c>
      <c r="B6096" t="s">
        <v>22924</v>
      </c>
      <c r="D6096" t="s">
        <v>22925</v>
      </c>
      <c r="E6096" t="s">
        <v>9</v>
      </c>
      <c r="F6096" t="s">
        <v>22926</v>
      </c>
    </row>
    <row r="6097" spans="1:6" x14ac:dyDescent="0.25">
      <c r="A6097" t="s">
        <v>22927</v>
      </c>
      <c r="B6097" t="s">
        <v>22928</v>
      </c>
      <c r="D6097" t="s">
        <v>22929</v>
      </c>
      <c r="E6097" t="s">
        <v>9</v>
      </c>
      <c r="F6097" t="s">
        <v>22930</v>
      </c>
    </row>
    <row r="6098" spans="1:6" x14ac:dyDescent="0.25">
      <c r="A6098" t="s">
        <v>22931</v>
      </c>
      <c r="B6098" t="s">
        <v>22932</v>
      </c>
      <c r="D6098" t="s">
        <v>22933</v>
      </c>
      <c r="E6098" t="s">
        <v>9</v>
      </c>
      <c r="F6098" t="s">
        <v>22934</v>
      </c>
    </row>
    <row r="6099" spans="1:6" x14ac:dyDescent="0.25">
      <c r="A6099" t="s">
        <v>22935</v>
      </c>
      <c r="B6099" t="s">
        <v>22936</v>
      </c>
      <c r="D6099" t="s">
        <v>22937</v>
      </c>
      <c r="E6099" t="s">
        <v>9</v>
      </c>
      <c r="F6099" t="s">
        <v>22938</v>
      </c>
    </row>
    <row r="6100" spans="1:6" x14ac:dyDescent="0.25">
      <c r="A6100" t="s">
        <v>22939</v>
      </c>
      <c r="B6100" t="s">
        <v>22940</v>
      </c>
      <c r="D6100" t="s">
        <v>22941</v>
      </c>
      <c r="E6100" t="s">
        <v>9</v>
      </c>
      <c r="F6100" t="s">
        <v>22942</v>
      </c>
    </row>
    <row r="6101" spans="1:6" x14ac:dyDescent="0.25">
      <c r="A6101" t="s">
        <v>22943</v>
      </c>
      <c r="B6101" t="s">
        <v>22944</v>
      </c>
      <c r="D6101" t="s">
        <v>22945</v>
      </c>
      <c r="E6101" t="s">
        <v>9</v>
      </c>
      <c r="F6101" t="s">
        <v>22946</v>
      </c>
    </row>
    <row r="6102" spans="1:6" x14ac:dyDescent="0.25">
      <c r="A6102" t="s">
        <v>22947</v>
      </c>
      <c r="B6102" t="s">
        <v>22948</v>
      </c>
      <c r="D6102" t="s">
        <v>22949</v>
      </c>
      <c r="E6102" t="s">
        <v>9</v>
      </c>
      <c r="F6102" t="s">
        <v>22950</v>
      </c>
    </row>
    <row r="6103" spans="1:6" x14ac:dyDescent="0.25">
      <c r="A6103" t="s">
        <v>22951</v>
      </c>
      <c r="B6103" t="s">
        <v>22952</v>
      </c>
      <c r="D6103" t="s">
        <v>22953</v>
      </c>
      <c r="E6103" t="s">
        <v>9</v>
      </c>
      <c r="F6103" t="s">
        <v>22954</v>
      </c>
    </row>
    <row r="6104" spans="1:6" x14ac:dyDescent="0.25">
      <c r="A6104" t="s">
        <v>22955</v>
      </c>
      <c r="B6104" t="s">
        <v>22956</v>
      </c>
      <c r="D6104" t="s">
        <v>22957</v>
      </c>
      <c r="E6104" t="s">
        <v>9</v>
      </c>
      <c r="F6104" t="s">
        <v>22958</v>
      </c>
    </row>
    <row r="6105" spans="1:6" x14ac:dyDescent="0.25">
      <c r="A6105" t="s">
        <v>22959</v>
      </c>
      <c r="B6105" t="s">
        <v>22960</v>
      </c>
      <c r="D6105" t="s">
        <v>22961</v>
      </c>
      <c r="E6105" t="s">
        <v>9</v>
      </c>
      <c r="F6105" t="s">
        <v>22962</v>
      </c>
    </row>
    <row r="6106" spans="1:6" x14ac:dyDescent="0.25">
      <c r="A6106" t="s">
        <v>22963</v>
      </c>
      <c r="B6106" t="s">
        <v>22964</v>
      </c>
      <c r="D6106" t="s">
        <v>22965</v>
      </c>
      <c r="E6106" t="s">
        <v>9</v>
      </c>
      <c r="F6106" t="s">
        <v>22966</v>
      </c>
    </row>
    <row r="6107" spans="1:6" x14ac:dyDescent="0.25">
      <c r="A6107" t="s">
        <v>22967</v>
      </c>
      <c r="B6107" t="s">
        <v>22968</v>
      </c>
      <c r="D6107" t="s">
        <v>22969</v>
      </c>
      <c r="E6107" t="s">
        <v>9</v>
      </c>
      <c r="F6107" t="s">
        <v>22970</v>
      </c>
    </row>
    <row r="6108" spans="1:6" x14ac:dyDescent="0.25">
      <c r="A6108" t="s">
        <v>22971</v>
      </c>
      <c r="B6108" t="s">
        <v>22972</v>
      </c>
      <c r="D6108" t="s">
        <v>22973</v>
      </c>
      <c r="E6108" t="s">
        <v>9</v>
      </c>
      <c r="F6108" t="s">
        <v>22974</v>
      </c>
    </row>
    <row r="6109" spans="1:6" x14ac:dyDescent="0.25">
      <c r="A6109" t="s">
        <v>22975</v>
      </c>
      <c r="B6109" t="s">
        <v>22976</v>
      </c>
      <c r="D6109" t="s">
        <v>22977</v>
      </c>
      <c r="E6109" t="s">
        <v>9</v>
      </c>
      <c r="F6109" t="s">
        <v>22978</v>
      </c>
    </row>
    <row r="6110" spans="1:6" x14ac:dyDescent="0.25">
      <c r="A6110" t="s">
        <v>22979</v>
      </c>
      <c r="B6110" t="s">
        <v>22980</v>
      </c>
      <c r="D6110" t="s">
        <v>22981</v>
      </c>
      <c r="E6110" t="s">
        <v>9</v>
      </c>
      <c r="F6110" t="s">
        <v>22982</v>
      </c>
    </row>
    <row r="6111" spans="1:6" x14ac:dyDescent="0.25">
      <c r="A6111" t="s">
        <v>22983</v>
      </c>
      <c r="B6111" t="s">
        <v>22984</v>
      </c>
      <c r="D6111" t="s">
        <v>22985</v>
      </c>
      <c r="E6111" t="s">
        <v>9</v>
      </c>
      <c r="F6111" t="s">
        <v>22986</v>
      </c>
    </row>
    <row r="6112" spans="1:6" x14ac:dyDescent="0.25">
      <c r="A6112" t="s">
        <v>22987</v>
      </c>
      <c r="B6112" t="s">
        <v>22988</v>
      </c>
      <c r="D6112" t="s">
        <v>22989</v>
      </c>
      <c r="E6112" t="s">
        <v>9</v>
      </c>
      <c r="F6112" t="s">
        <v>22990</v>
      </c>
    </row>
    <row r="6113" spans="1:6" x14ac:dyDescent="0.25">
      <c r="A6113" t="s">
        <v>22991</v>
      </c>
      <c r="B6113" t="s">
        <v>22992</v>
      </c>
      <c r="D6113" t="s">
        <v>22993</v>
      </c>
      <c r="E6113" t="s">
        <v>9</v>
      </c>
      <c r="F6113" t="s">
        <v>22994</v>
      </c>
    </row>
    <row r="6114" spans="1:6" x14ac:dyDescent="0.25">
      <c r="A6114" t="s">
        <v>22995</v>
      </c>
      <c r="B6114" t="s">
        <v>22996</v>
      </c>
      <c r="D6114" t="s">
        <v>52007</v>
      </c>
      <c r="E6114" t="s">
        <v>9</v>
      </c>
      <c r="F6114" t="s">
        <v>22997</v>
      </c>
    </row>
    <row r="6115" spans="1:6" x14ac:dyDescent="0.25">
      <c r="A6115" t="s">
        <v>22998</v>
      </c>
      <c r="B6115" t="s">
        <v>22999</v>
      </c>
      <c r="D6115" t="s">
        <v>23000</v>
      </c>
      <c r="E6115" t="s">
        <v>9</v>
      </c>
      <c r="F6115" t="s">
        <v>23001</v>
      </c>
    </row>
    <row r="6116" spans="1:6" x14ac:dyDescent="0.25">
      <c r="A6116" t="s">
        <v>23002</v>
      </c>
      <c r="B6116" t="s">
        <v>23003</v>
      </c>
      <c r="D6116" t="s">
        <v>52008</v>
      </c>
      <c r="E6116" t="s">
        <v>9</v>
      </c>
      <c r="F6116" t="s">
        <v>23004</v>
      </c>
    </row>
    <row r="6117" spans="1:6" x14ac:dyDescent="0.25">
      <c r="A6117" t="s">
        <v>23005</v>
      </c>
      <c r="B6117" t="s">
        <v>23006</v>
      </c>
      <c r="D6117" t="s">
        <v>23007</v>
      </c>
      <c r="E6117" t="s">
        <v>9</v>
      </c>
      <c r="F6117" t="s">
        <v>23008</v>
      </c>
    </row>
    <row r="6118" spans="1:6" x14ac:dyDescent="0.25">
      <c r="A6118" t="s">
        <v>23009</v>
      </c>
      <c r="B6118" t="s">
        <v>23010</v>
      </c>
      <c r="D6118" t="s">
        <v>23011</v>
      </c>
      <c r="E6118" t="s">
        <v>9</v>
      </c>
      <c r="F6118" t="s">
        <v>23012</v>
      </c>
    </row>
    <row r="6119" spans="1:6" x14ac:dyDescent="0.25">
      <c r="A6119" t="s">
        <v>23013</v>
      </c>
      <c r="B6119" t="s">
        <v>23014</v>
      </c>
      <c r="D6119" t="s">
        <v>23015</v>
      </c>
      <c r="E6119" t="s">
        <v>9</v>
      </c>
      <c r="F6119" t="s">
        <v>23016</v>
      </c>
    </row>
    <row r="6120" spans="1:6" x14ac:dyDescent="0.25">
      <c r="A6120" t="s">
        <v>23017</v>
      </c>
      <c r="B6120" t="s">
        <v>23018</v>
      </c>
      <c r="D6120" t="s">
        <v>23019</v>
      </c>
      <c r="E6120" t="s">
        <v>9</v>
      </c>
      <c r="F6120" t="s">
        <v>23020</v>
      </c>
    </row>
    <row r="6121" spans="1:6" x14ac:dyDescent="0.25">
      <c r="A6121" t="s">
        <v>23021</v>
      </c>
      <c r="B6121" t="s">
        <v>23022</v>
      </c>
      <c r="D6121" t="s">
        <v>52636</v>
      </c>
      <c r="E6121" t="s">
        <v>9</v>
      </c>
      <c r="F6121" t="s">
        <v>23023</v>
      </c>
    </row>
    <row r="6122" spans="1:6" x14ac:dyDescent="0.25">
      <c r="A6122" t="s">
        <v>23024</v>
      </c>
      <c r="B6122" t="s">
        <v>23025</v>
      </c>
      <c r="D6122" t="s">
        <v>23026</v>
      </c>
      <c r="E6122" t="s">
        <v>9</v>
      </c>
      <c r="F6122" t="s">
        <v>23027</v>
      </c>
    </row>
    <row r="6123" spans="1:6" x14ac:dyDescent="0.25">
      <c r="A6123" t="s">
        <v>23028</v>
      </c>
      <c r="B6123" t="s">
        <v>23029</v>
      </c>
      <c r="D6123" t="s">
        <v>23030</v>
      </c>
      <c r="E6123" t="s">
        <v>9</v>
      </c>
      <c r="F6123" t="s">
        <v>23031</v>
      </c>
    </row>
    <row r="6124" spans="1:6" x14ac:dyDescent="0.25">
      <c r="A6124" t="s">
        <v>23032</v>
      </c>
      <c r="B6124" t="s">
        <v>23033</v>
      </c>
      <c r="D6124" t="s">
        <v>23034</v>
      </c>
      <c r="E6124" t="s">
        <v>9</v>
      </c>
      <c r="F6124" t="s">
        <v>23035</v>
      </c>
    </row>
    <row r="6125" spans="1:6" x14ac:dyDescent="0.25">
      <c r="A6125" t="s">
        <v>23036</v>
      </c>
      <c r="B6125" t="s">
        <v>23037</v>
      </c>
      <c r="D6125" t="s">
        <v>23038</v>
      </c>
      <c r="E6125" t="s">
        <v>9</v>
      </c>
      <c r="F6125" t="s">
        <v>23039</v>
      </c>
    </row>
    <row r="6126" spans="1:6" x14ac:dyDescent="0.25">
      <c r="A6126" t="s">
        <v>23040</v>
      </c>
      <c r="B6126" t="s">
        <v>23041</v>
      </c>
      <c r="D6126" t="s">
        <v>23042</v>
      </c>
      <c r="E6126" t="s">
        <v>9</v>
      </c>
      <c r="F6126" t="s">
        <v>23043</v>
      </c>
    </row>
    <row r="6127" spans="1:6" x14ac:dyDescent="0.25">
      <c r="A6127" t="s">
        <v>23044</v>
      </c>
      <c r="B6127" t="s">
        <v>23045</v>
      </c>
      <c r="D6127" t="s">
        <v>23046</v>
      </c>
      <c r="E6127" t="s">
        <v>9</v>
      </c>
      <c r="F6127" t="s">
        <v>23047</v>
      </c>
    </row>
    <row r="6128" spans="1:6" x14ac:dyDescent="0.25">
      <c r="A6128" t="s">
        <v>23048</v>
      </c>
      <c r="B6128" t="s">
        <v>23049</v>
      </c>
      <c r="D6128" t="s">
        <v>23050</v>
      </c>
      <c r="E6128" t="s">
        <v>9</v>
      </c>
      <c r="F6128" t="s">
        <v>23051</v>
      </c>
    </row>
    <row r="6129" spans="1:6" x14ac:dyDescent="0.25">
      <c r="A6129" t="s">
        <v>23052</v>
      </c>
      <c r="B6129" t="s">
        <v>23053</v>
      </c>
      <c r="D6129" t="s">
        <v>23054</v>
      </c>
      <c r="E6129" t="s">
        <v>9</v>
      </c>
      <c r="F6129" t="s">
        <v>23055</v>
      </c>
    </row>
    <row r="6130" spans="1:6" x14ac:dyDescent="0.25">
      <c r="A6130" t="s">
        <v>23056</v>
      </c>
      <c r="B6130" t="s">
        <v>23057</v>
      </c>
      <c r="D6130" t="s">
        <v>23058</v>
      </c>
      <c r="E6130" t="s">
        <v>9</v>
      </c>
      <c r="F6130" t="s">
        <v>23059</v>
      </c>
    </row>
    <row r="6131" spans="1:6" x14ac:dyDescent="0.25">
      <c r="A6131" t="s">
        <v>23060</v>
      </c>
      <c r="B6131" t="s">
        <v>23061</v>
      </c>
      <c r="D6131" t="s">
        <v>23062</v>
      </c>
      <c r="E6131" t="s">
        <v>9</v>
      </c>
      <c r="F6131" t="s">
        <v>23063</v>
      </c>
    </row>
    <row r="6132" spans="1:6" x14ac:dyDescent="0.25">
      <c r="A6132" t="s">
        <v>23064</v>
      </c>
      <c r="B6132" t="s">
        <v>23065</v>
      </c>
      <c r="D6132" t="s">
        <v>23066</v>
      </c>
      <c r="E6132" t="s">
        <v>9</v>
      </c>
      <c r="F6132" t="s">
        <v>23067</v>
      </c>
    </row>
    <row r="6133" spans="1:6" x14ac:dyDescent="0.25">
      <c r="A6133" t="s">
        <v>23068</v>
      </c>
      <c r="B6133" t="s">
        <v>23069</v>
      </c>
      <c r="D6133" t="s">
        <v>23070</v>
      </c>
      <c r="E6133" t="s">
        <v>9</v>
      </c>
      <c r="F6133" t="s">
        <v>23071</v>
      </c>
    </row>
    <row r="6134" spans="1:6" x14ac:dyDescent="0.25">
      <c r="A6134" t="s">
        <v>23072</v>
      </c>
      <c r="B6134" t="s">
        <v>23073</v>
      </c>
      <c r="D6134" t="s">
        <v>23074</v>
      </c>
      <c r="E6134" t="s">
        <v>9</v>
      </c>
      <c r="F6134" t="s">
        <v>23075</v>
      </c>
    </row>
    <row r="6135" spans="1:6" x14ac:dyDescent="0.25">
      <c r="A6135" t="s">
        <v>23076</v>
      </c>
      <c r="B6135" t="s">
        <v>23077</v>
      </c>
      <c r="D6135" t="s">
        <v>23078</v>
      </c>
      <c r="E6135" t="s">
        <v>9</v>
      </c>
      <c r="F6135" t="s">
        <v>23079</v>
      </c>
    </row>
    <row r="6136" spans="1:6" x14ac:dyDescent="0.25">
      <c r="A6136" t="s">
        <v>23080</v>
      </c>
      <c r="B6136" t="s">
        <v>23081</v>
      </c>
      <c r="D6136" t="s">
        <v>23082</v>
      </c>
      <c r="E6136" t="s">
        <v>9</v>
      </c>
      <c r="F6136" t="s">
        <v>23083</v>
      </c>
    </row>
    <row r="6137" spans="1:6" x14ac:dyDescent="0.25">
      <c r="A6137" t="s">
        <v>23084</v>
      </c>
      <c r="B6137" t="s">
        <v>23085</v>
      </c>
      <c r="D6137" t="s">
        <v>23086</v>
      </c>
      <c r="E6137" t="s">
        <v>9</v>
      </c>
      <c r="F6137" t="s">
        <v>23087</v>
      </c>
    </row>
    <row r="6138" spans="1:6" x14ac:dyDescent="0.25">
      <c r="A6138" t="s">
        <v>23088</v>
      </c>
      <c r="B6138" t="s">
        <v>23089</v>
      </c>
      <c r="D6138" t="s">
        <v>23090</v>
      </c>
      <c r="E6138" t="s">
        <v>9</v>
      </c>
      <c r="F6138" t="s">
        <v>23091</v>
      </c>
    </row>
    <row r="6139" spans="1:6" x14ac:dyDescent="0.25">
      <c r="A6139" t="s">
        <v>23092</v>
      </c>
      <c r="B6139" t="s">
        <v>23093</v>
      </c>
      <c r="D6139" t="s">
        <v>23094</v>
      </c>
      <c r="E6139" t="s">
        <v>9</v>
      </c>
      <c r="F6139" t="s">
        <v>23095</v>
      </c>
    </row>
    <row r="6140" spans="1:6" x14ac:dyDescent="0.25">
      <c r="A6140" t="s">
        <v>23096</v>
      </c>
      <c r="B6140" t="s">
        <v>23097</v>
      </c>
      <c r="D6140" t="s">
        <v>23098</v>
      </c>
      <c r="E6140" t="s">
        <v>9</v>
      </c>
      <c r="F6140" t="s">
        <v>23099</v>
      </c>
    </row>
    <row r="6141" spans="1:6" x14ac:dyDescent="0.25">
      <c r="A6141" t="s">
        <v>23100</v>
      </c>
      <c r="B6141" t="s">
        <v>23101</v>
      </c>
      <c r="D6141" t="s">
        <v>23102</v>
      </c>
      <c r="E6141" t="s">
        <v>9</v>
      </c>
      <c r="F6141" t="s">
        <v>23103</v>
      </c>
    </row>
    <row r="6142" spans="1:6" x14ac:dyDescent="0.25">
      <c r="A6142" t="s">
        <v>23104</v>
      </c>
      <c r="B6142" t="s">
        <v>23105</v>
      </c>
      <c r="D6142" t="s">
        <v>23106</v>
      </c>
      <c r="E6142" t="s">
        <v>9</v>
      </c>
      <c r="F6142" t="s">
        <v>23107</v>
      </c>
    </row>
    <row r="6143" spans="1:6" x14ac:dyDescent="0.25">
      <c r="A6143" t="s">
        <v>23108</v>
      </c>
      <c r="B6143" t="s">
        <v>23109</v>
      </c>
      <c r="D6143" t="s">
        <v>23110</v>
      </c>
      <c r="E6143" t="s">
        <v>9</v>
      </c>
      <c r="F6143" t="s">
        <v>23111</v>
      </c>
    </row>
    <row r="6144" spans="1:6" x14ac:dyDescent="0.25">
      <c r="A6144" t="s">
        <v>23112</v>
      </c>
      <c r="B6144" t="s">
        <v>23113</v>
      </c>
      <c r="D6144" t="s">
        <v>23114</v>
      </c>
      <c r="E6144" t="s">
        <v>9</v>
      </c>
      <c r="F6144" t="s">
        <v>23115</v>
      </c>
    </row>
    <row r="6145" spans="1:6" x14ac:dyDescent="0.25">
      <c r="A6145" t="s">
        <v>23116</v>
      </c>
      <c r="B6145" t="s">
        <v>23117</v>
      </c>
      <c r="D6145" t="s">
        <v>23118</v>
      </c>
      <c r="E6145" t="s">
        <v>9</v>
      </c>
      <c r="F6145" t="s">
        <v>23119</v>
      </c>
    </row>
    <row r="6146" spans="1:6" x14ac:dyDescent="0.25">
      <c r="A6146" t="s">
        <v>23120</v>
      </c>
      <c r="B6146" t="s">
        <v>23117</v>
      </c>
      <c r="D6146" t="s">
        <v>23121</v>
      </c>
      <c r="E6146" t="s">
        <v>9</v>
      </c>
      <c r="F6146" t="s">
        <v>23122</v>
      </c>
    </row>
    <row r="6147" spans="1:6" x14ac:dyDescent="0.25">
      <c r="A6147" t="s">
        <v>23123</v>
      </c>
      <c r="B6147" t="s">
        <v>23117</v>
      </c>
      <c r="D6147" t="s">
        <v>23124</v>
      </c>
      <c r="E6147" t="s">
        <v>9</v>
      </c>
      <c r="F6147" t="s">
        <v>23125</v>
      </c>
    </row>
    <row r="6148" spans="1:6" x14ac:dyDescent="0.25">
      <c r="A6148" t="s">
        <v>23126</v>
      </c>
      <c r="B6148" t="s">
        <v>23127</v>
      </c>
      <c r="D6148" t="s">
        <v>52009</v>
      </c>
      <c r="E6148" t="s">
        <v>9</v>
      </c>
      <c r="F6148" t="s">
        <v>23128</v>
      </c>
    </row>
    <row r="6149" spans="1:6" x14ac:dyDescent="0.25">
      <c r="A6149" t="s">
        <v>23129</v>
      </c>
      <c r="B6149" t="s">
        <v>23130</v>
      </c>
      <c r="D6149" t="s">
        <v>23131</v>
      </c>
      <c r="E6149" t="s">
        <v>9</v>
      </c>
      <c r="F6149" t="s">
        <v>23132</v>
      </c>
    </row>
    <row r="6150" spans="1:6" x14ac:dyDescent="0.25">
      <c r="A6150" t="s">
        <v>23133</v>
      </c>
      <c r="B6150" t="s">
        <v>23134</v>
      </c>
      <c r="D6150" t="s">
        <v>23135</v>
      </c>
      <c r="E6150" t="s">
        <v>9</v>
      </c>
      <c r="F6150" t="s">
        <v>23136</v>
      </c>
    </row>
    <row r="6151" spans="1:6" x14ac:dyDescent="0.25">
      <c r="A6151" t="s">
        <v>23137</v>
      </c>
      <c r="B6151" t="s">
        <v>23138</v>
      </c>
      <c r="D6151" t="s">
        <v>23139</v>
      </c>
      <c r="E6151" t="s">
        <v>9</v>
      </c>
      <c r="F6151" t="s">
        <v>23140</v>
      </c>
    </row>
    <row r="6152" spans="1:6" x14ac:dyDescent="0.25">
      <c r="A6152" t="s">
        <v>23141</v>
      </c>
      <c r="B6152" t="s">
        <v>23142</v>
      </c>
      <c r="D6152" t="s">
        <v>23143</v>
      </c>
      <c r="E6152" t="s">
        <v>9</v>
      </c>
      <c r="F6152" t="s">
        <v>23144</v>
      </c>
    </row>
    <row r="6153" spans="1:6" x14ac:dyDescent="0.25">
      <c r="A6153" t="s">
        <v>23145</v>
      </c>
      <c r="B6153" t="s">
        <v>23146</v>
      </c>
      <c r="D6153" t="s">
        <v>23147</v>
      </c>
      <c r="E6153" t="s">
        <v>9</v>
      </c>
      <c r="F6153" t="s">
        <v>23148</v>
      </c>
    </row>
    <row r="6154" spans="1:6" x14ac:dyDescent="0.25">
      <c r="A6154" t="s">
        <v>23149</v>
      </c>
      <c r="B6154" t="s">
        <v>23150</v>
      </c>
      <c r="D6154" t="s">
        <v>23151</v>
      </c>
      <c r="E6154" t="s">
        <v>9</v>
      </c>
      <c r="F6154" t="s">
        <v>23152</v>
      </c>
    </row>
    <row r="6155" spans="1:6" x14ac:dyDescent="0.25">
      <c r="A6155" t="s">
        <v>23153</v>
      </c>
      <c r="B6155" t="s">
        <v>23154</v>
      </c>
      <c r="D6155" t="s">
        <v>23155</v>
      </c>
      <c r="E6155" t="s">
        <v>9</v>
      </c>
      <c r="F6155" t="s">
        <v>23156</v>
      </c>
    </row>
    <row r="6156" spans="1:6" x14ac:dyDescent="0.25">
      <c r="A6156" t="s">
        <v>23157</v>
      </c>
      <c r="B6156" t="s">
        <v>23158</v>
      </c>
      <c r="D6156" t="s">
        <v>23159</v>
      </c>
      <c r="E6156" t="s">
        <v>9</v>
      </c>
      <c r="F6156" t="s">
        <v>23160</v>
      </c>
    </row>
    <row r="6157" spans="1:6" x14ac:dyDescent="0.25">
      <c r="A6157" t="s">
        <v>23161</v>
      </c>
      <c r="B6157" t="s">
        <v>23162</v>
      </c>
      <c r="D6157" t="s">
        <v>23163</v>
      </c>
      <c r="E6157" t="s">
        <v>9</v>
      </c>
      <c r="F6157" t="s">
        <v>23164</v>
      </c>
    </row>
    <row r="6158" spans="1:6" x14ac:dyDescent="0.25">
      <c r="A6158" t="s">
        <v>23165</v>
      </c>
      <c r="B6158" t="s">
        <v>23166</v>
      </c>
      <c r="D6158" t="s">
        <v>23167</v>
      </c>
      <c r="E6158" t="s">
        <v>9</v>
      </c>
      <c r="F6158" t="s">
        <v>23168</v>
      </c>
    </row>
    <row r="6159" spans="1:6" x14ac:dyDescent="0.25">
      <c r="A6159" t="s">
        <v>23169</v>
      </c>
      <c r="B6159" t="s">
        <v>23170</v>
      </c>
      <c r="D6159" t="s">
        <v>23171</v>
      </c>
      <c r="E6159" t="s">
        <v>9</v>
      </c>
      <c r="F6159" t="s">
        <v>23172</v>
      </c>
    </row>
    <row r="6160" spans="1:6" x14ac:dyDescent="0.25">
      <c r="A6160" t="s">
        <v>23173</v>
      </c>
      <c r="B6160" t="s">
        <v>23174</v>
      </c>
      <c r="D6160" t="s">
        <v>23175</v>
      </c>
      <c r="E6160" t="s">
        <v>9</v>
      </c>
      <c r="F6160" t="s">
        <v>23176</v>
      </c>
    </row>
    <row r="6161" spans="1:6" x14ac:dyDescent="0.25">
      <c r="A6161" t="s">
        <v>23177</v>
      </c>
      <c r="B6161" t="s">
        <v>23178</v>
      </c>
      <c r="D6161" t="s">
        <v>23179</v>
      </c>
      <c r="E6161" t="s">
        <v>9</v>
      </c>
      <c r="F6161" t="s">
        <v>23180</v>
      </c>
    </row>
    <row r="6162" spans="1:6" x14ac:dyDescent="0.25">
      <c r="A6162" t="s">
        <v>23181</v>
      </c>
      <c r="B6162" t="s">
        <v>23182</v>
      </c>
      <c r="D6162" t="s">
        <v>23183</v>
      </c>
      <c r="E6162" t="s">
        <v>9</v>
      </c>
      <c r="F6162" t="s">
        <v>23184</v>
      </c>
    </row>
    <row r="6163" spans="1:6" x14ac:dyDescent="0.25">
      <c r="A6163" t="s">
        <v>23185</v>
      </c>
      <c r="B6163" t="s">
        <v>23186</v>
      </c>
      <c r="D6163" t="s">
        <v>52010</v>
      </c>
      <c r="E6163" t="s">
        <v>9</v>
      </c>
      <c r="F6163" t="s">
        <v>23187</v>
      </c>
    </row>
    <row r="6164" spans="1:6" x14ac:dyDescent="0.25">
      <c r="A6164" t="s">
        <v>23188</v>
      </c>
      <c r="B6164" t="s">
        <v>23189</v>
      </c>
      <c r="D6164" t="s">
        <v>23190</v>
      </c>
      <c r="E6164" t="s">
        <v>9</v>
      </c>
      <c r="F6164" t="s">
        <v>23191</v>
      </c>
    </row>
    <row r="6165" spans="1:6" x14ac:dyDescent="0.25">
      <c r="A6165" t="s">
        <v>23192</v>
      </c>
      <c r="B6165" t="s">
        <v>23193</v>
      </c>
      <c r="D6165" t="s">
        <v>23194</v>
      </c>
      <c r="E6165" t="s">
        <v>9</v>
      </c>
      <c r="F6165" t="s">
        <v>23195</v>
      </c>
    </row>
    <row r="6166" spans="1:6" x14ac:dyDescent="0.25">
      <c r="A6166" t="s">
        <v>23196</v>
      </c>
      <c r="B6166" t="s">
        <v>23197</v>
      </c>
      <c r="D6166" t="s">
        <v>23198</v>
      </c>
      <c r="E6166" t="s">
        <v>9</v>
      </c>
      <c r="F6166" t="s">
        <v>23199</v>
      </c>
    </row>
    <row r="6167" spans="1:6" x14ac:dyDescent="0.25">
      <c r="A6167" t="s">
        <v>23200</v>
      </c>
      <c r="B6167" t="s">
        <v>23201</v>
      </c>
      <c r="D6167" t="s">
        <v>23202</v>
      </c>
      <c r="E6167" t="s">
        <v>9</v>
      </c>
      <c r="F6167" t="s">
        <v>23203</v>
      </c>
    </row>
    <row r="6168" spans="1:6" x14ac:dyDescent="0.25">
      <c r="A6168" t="s">
        <v>23204</v>
      </c>
      <c r="B6168" t="s">
        <v>23205</v>
      </c>
      <c r="D6168" t="s">
        <v>23206</v>
      </c>
      <c r="E6168" t="s">
        <v>9</v>
      </c>
      <c r="F6168" t="s">
        <v>23207</v>
      </c>
    </row>
    <row r="6169" spans="1:6" x14ac:dyDescent="0.25">
      <c r="A6169" t="s">
        <v>23208</v>
      </c>
      <c r="B6169" t="s">
        <v>23209</v>
      </c>
      <c r="D6169" t="s">
        <v>23210</v>
      </c>
      <c r="E6169" t="s">
        <v>9</v>
      </c>
      <c r="F6169" t="s">
        <v>23211</v>
      </c>
    </row>
    <row r="6170" spans="1:6" x14ac:dyDescent="0.25">
      <c r="A6170" t="s">
        <v>23212</v>
      </c>
      <c r="B6170" t="s">
        <v>23213</v>
      </c>
      <c r="D6170" t="s">
        <v>23214</v>
      </c>
      <c r="E6170" t="s">
        <v>9</v>
      </c>
      <c r="F6170" t="s">
        <v>23215</v>
      </c>
    </row>
    <row r="6171" spans="1:6" x14ac:dyDescent="0.25">
      <c r="A6171" t="s">
        <v>23216</v>
      </c>
      <c r="B6171" t="s">
        <v>23217</v>
      </c>
      <c r="D6171" t="s">
        <v>23218</v>
      </c>
      <c r="E6171" t="s">
        <v>9</v>
      </c>
      <c r="F6171" t="s">
        <v>23219</v>
      </c>
    </row>
    <row r="6172" spans="1:6" x14ac:dyDescent="0.25">
      <c r="A6172" t="s">
        <v>23220</v>
      </c>
      <c r="B6172" t="s">
        <v>23221</v>
      </c>
      <c r="D6172" t="s">
        <v>23222</v>
      </c>
      <c r="E6172" t="s">
        <v>9</v>
      </c>
      <c r="F6172" t="s">
        <v>23223</v>
      </c>
    </row>
    <row r="6173" spans="1:6" x14ac:dyDescent="0.25">
      <c r="A6173" t="s">
        <v>23224</v>
      </c>
      <c r="B6173" t="s">
        <v>23225</v>
      </c>
      <c r="D6173" t="s">
        <v>23226</v>
      </c>
      <c r="E6173" t="s">
        <v>9</v>
      </c>
      <c r="F6173" t="s">
        <v>23227</v>
      </c>
    </row>
    <row r="6174" spans="1:6" x14ac:dyDescent="0.25">
      <c r="A6174" t="s">
        <v>23228</v>
      </c>
      <c r="B6174" t="s">
        <v>23229</v>
      </c>
      <c r="D6174" t="s">
        <v>23230</v>
      </c>
      <c r="E6174" t="s">
        <v>9</v>
      </c>
      <c r="F6174" t="s">
        <v>23231</v>
      </c>
    </row>
    <row r="6175" spans="1:6" x14ac:dyDescent="0.25">
      <c r="A6175" t="s">
        <v>23232</v>
      </c>
      <c r="B6175" t="s">
        <v>23233</v>
      </c>
      <c r="D6175" t="s">
        <v>23234</v>
      </c>
      <c r="E6175" t="s">
        <v>9</v>
      </c>
      <c r="F6175" t="s">
        <v>23235</v>
      </c>
    </row>
    <row r="6176" spans="1:6" x14ac:dyDescent="0.25">
      <c r="A6176" t="s">
        <v>23236</v>
      </c>
      <c r="B6176" t="s">
        <v>23237</v>
      </c>
      <c r="D6176" t="s">
        <v>23238</v>
      </c>
      <c r="E6176" t="s">
        <v>9</v>
      </c>
      <c r="F6176" t="s">
        <v>23239</v>
      </c>
    </row>
    <row r="6177" spans="1:6" x14ac:dyDescent="0.25">
      <c r="A6177" t="s">
        <v>23240</v>
      </c>
      <c r="B6177" t="s">
        <v>23241</v>
      </c>
      <c r="D6177" t="s">
        <v>23242</v>
      </c>
      <c r="E6177" t="s">
        <v>9</v>
      </c>
      <c r="F6177" t="s">
        <v>23243</v>
      </c>
    </row>
    <row r="6178" spans="1:6" x14ac:dyDescent="0.25">
      <c r="A6178" t="s">
        <v>23244</v>
      </c>
      <c r="B6178" t="s">
        <v>23245</v>
      </c>
      <c r="D6178" t="s">
        <v>23246</v>
      </c>
      <c r="E6178" t="s">
        <v>9</v>
      </c>
      <c r="F6178" t="s">
        <v>23247</v>
      </c>
    </row>
    <row r="6179" spans="1:6" x14ac:dyDescent="0.25">
      <c r="A6179" t="s">
        <v>23248</v>
      </c>
      <c r="B6179" t="s">
        <v>23249</v>
      </c>
      <c r="D6179" t="s">
        <v>23250</v>
      </c>
      <c r="E6179" t="s">
        <v>9</v>
      </c>
      <c r="F6179" t="s">
        <v>23251</v>
      </c>
    </row>
    <row r="6180" spans="1:6" x14ac:dyDescent="0.25">
      <c r="A6180" t="s">
        <v>23252</v>
      </c>
      <c r="B6180" t="s">
        <v>23253</v>
      </c>
      <c r="D6180" t="s">
        <v>23254</v>
      </c>
      <c r="E6180" t="s">
        <v>9</v>
      </c>
      <c r="F6180" t="s">
        <v>23255</v>
      </c>
    </row>
    <row r="6181" spans="1:6" x14ac:dyDescent="0.25">
      <c r="A6181" t="s">
        <v>23256</v>
      </c>
      <c r="B6181" t="s">
        <v>23257</v>
      </c>
      <c r="D6181" t="s">
        <v>23258</v>
      </c>
      <c r="E6181" t="s">
        <v>9</v>
      </c>
      <c r="F6181" t="s">
        <v>23259</v>
      </c>
    </row>
    <row r="6182" spans="1:6" x14ac:dyDescent="0.25">
      <c r="A6182" t="s">
        <v>23260</v>
      </c>
      <c r="B6182" t="s">
        <v>23261</v>
      </c>
      <c r="D6182" t="s">
        <v>23262</v>
      </c>
      <c r="E6182" t="s">
        <v>9</v>
      </c>
      <c r="F6182" t="s">
        <v>23263</v>
      </c>
    </row>
    <row r="6183" spans="1:6" x14ac:dyDescent="0.25">
      <c r="A6183" t="s">
        <v>23264</v>
      </c>
      <c r="B6183" t="s">
        <v>23265</v>
      </c>
      <c r="D6183" t="s">
        <v>23266</v>
      </c>
      <c r="E6183" t="s">
        <v>9</v>
      </c>
      <c r="F6183" t="s">
        <v>23267</v>
      </c>
    </row>
    <row r="6184" spans="1:6" x14ac:dyDescent="0.25">
      <c r="A6184" t="s">
        <v>23268</v>
      </c>
      <c r="B6184" t="s">
        <v>23269</v>
      </c>
      <c r="D6184" t="s">
        <v>23270</v>
      </c>
      <c r="E6184" t="s">
        <v>9</v>
      </c>
      <c r="F6184" t="s">
        <v>23271</v>
      </c>
    </row>
    <row r="6185" spans="1:6" x14ac:dyDescent="0.25">
      <c r="A6185" t="s">
        <v>23272</v>
      </c>
      <c r="B6185" t="s">
        <v>23273</v>
      </c>
      <c r="D6185" t="s">
        <v>23274</v>
      </c>
      <c r="E6185" t="s">
        <v>9</v>
      </c>
      <c r="F6185" t="s">
        <v>23275</v>
      </c>
    </row>
    <row r="6186" spans="1:6" x14ac:dyDescent="0.25">
      <c r="A6186" t="s">
        <v>23276</v>
      </c>
      <c r="B6186" t="s">
        <v>23277</v>
      </c>
      <c r="D6186" t="s">
        <v>23278</v>
      </c>
      <c r="E6186" t="s">
        <v>9</v>
      </c>
      <c r="F6186" t="s">
        <v>23279</v>
      </c>
    </row>
    <row r="6187" spans="1:6" x14ac:dyDescent="0.25">
      <c r="A6187" t="s">
        <v>23280</v>
      </c>
      <c r="B6187" t="s">
        <v>23281</v>
      </c>
      <c r="D6187" t="s">
        <v>23282</v>
      </c>
      <c r="E6187" t="s">
        <v>9</v>
      </c>
      <c r="F6187" t="s">
        <v>23283</v>
      </c>
    </row>
    <row r="6188" spans="1:6" x14ac:dyDescent="0.25">
      <c r="A6188" t="s">
        <v>23284</v>
      </c>
      <c r="B6188" t="s">
        <v>23285</v>
      </c>
      <c r="D6188" t="s">
        <v>23286</v>
      </c>
      <c r="E6188" t="s">
        <v>9</v>
      </c>
      <c r="F6188" t="s">
        <v>23287</v>
      </c>
    </row>
    <row r="6189" spans="1:6" x14ac:dyDescent="0.25">
      <c r="A6189" t="s">
        <v>23288</v>
      </c>
      <c r="B6189" t="s">
        <v>23285</v>
      </c>
      <c r="D6189" t="s">
        <v>23289</v>
      </c>
      <c r="E6189" t="s">
        <v>9</v>
      </c>
      <c r="F6189" t="s">
        <v>23290</v>
      </c>
    </row>
    <row r="6190" spans="1:6" x14ac:dyDescent="0.25">
      <c r="A6190" t="s">
        <v>23291</v>
      </c>
      <c r="B6190" t="s">
        <v>23292</v>
      </c>
      <c r="D6190" t="s">
        <v>23293</v>
      </c>
      <c r="E6190" t="s">
        <v>9</v>
      </c>
      <c r="F6190" t="s">
        <v>23294</v>
      </c>
    </row>
    <row r="6191" spans="1:6" x14ac:dyDescent="0.25">
      <c r="A6191" t="s">
        <v>23295</v>
      </c>
      <c r="B6191" t="s">
        <v>23296</v>
      </c>
      <c r="D6191" t="s">
        <v>23297</v>
      </c>
      <c r="E6191" t="s">
        <v>9</v>
      </c>
      <c r="F6191" t="s">
        <v>23298</v>
      </c>
    </row>
    <row r="6192" spans="1:6" x14ac:dyDescent="0.25">
      <c r="A6192" t="s">
        <v>23299</v>
      </c>
      <c r="B6192" t="s">
        <v>23300</v>
      </c>
      <c r="D6192" t="s">
        <v>23301</v>
      </c>
      <c r="E6192" t="s">
        <v>9</v>
      </c>
      <c r="F6192" t="s">
        <v>23302</v>
      </c>
    </row>
    <row r="6193" spans="1:6" x14ac:dyDescent="0.25">
      <c r="A6193" t="s">
        <v>23303</v>
      </c>
      <c r="B6193" t="s">
        <v>23304</v>
      </c>
      <c r="D6193" t="s">
        <v>23305</v>
      </c>
      <c r="E6193" t="s">
        <v>9</v>
      </c>
      <c r="F6193" t="s">
        <v>23306</v>
      </c>
    </row>
    <row r="6194" spans="1:6" x14ac:dyDescent="0.25">
      <c r="A6194" t="s">
        <v>23307</v>
      </c>
      <c r="B6194" t="s">
        <v>23304</v>
      </c>
      <c r="D6194" t="s">
        <v>23308</v>
      </c>
      <c r="E6194" t="s">
        <v>9</v>
      </c>
      <c r="F6194" t="s">
        <v>23309</v>
      </c>
    </row>
    <row r="6195" spans="1:6" x14ac:dyDescent="0.25">
      <c r="A6195" t="s">
        <v>23310</v>
      </c>
      <c r="B6195" t="s">
        <v>23311</v>
      </c>
      <c r="D6195" t="s">
        <v>23312</v>
      </c>
      <c r="E6195" t="s">
        <v>9</v>
      </c>
      <c r="F6195" t="s">
        <v>23313</v>
      </c>
    </row>
    <row r="6196" spans="1:6" x14ac:dyDescent="0.25">
      <c r="A6196" t="s">
        <v>23314</v>
      </c>
      <c r="B6196" t="s">
        <v>23315</v>
      </c>
      <c r="D6196" t="s">
        <v>23316</v>
      </c>
      <c r="E6196" t="s">
        <v>9</v>
      </c>
      <c r="F6196" t="s">
        <v>23317</v>
      </c>
    </row>
    <row r="6197" spans="1:6" x14ac:dyDescent="0.25">
      <c r="A6197" t="s">
        <v>23318</v>
      </c>
      <c r="B6197" t="s">
        <v>23319</v>
      </c>
      <c r="D6197" t="s">
        <v>23320</v>
      </c>
      <c r="E6197" t="s">
        <v>9</v>
      </c>
      <c r="F6197" t="s">
        <v>23321</v>
      </c>
    </row>
    <row r="6198" spans="1:6" x14ac:dyDescent="0.25">
      <c r="A6198" t="s">
        <v>23322</v>
      </c>
      <c r="B6198" t="s">
        <v>23323</v>
      </c>
      <c r="D6198" t="s">
        <v>23324</v>
      </c>
      <c r="E6198" t="s">
        <v>9</v>
      </c>
      <c r="F6198" t="s">
        <v>23325</v>
      </c>
    </row>
    <row r="6199" spans="1:6" x14ac:dyDescent="0.25">
      <c r="A6199" t="s">
        <v>23326</v>
      </c>
      <c r="B6199" t="s">
        <v>23327</v>
      </c>
      <c r="D6199" t="s">
        <v>23328</v>
      </c>
      <c r="E6199" t="s">
        <v>9</v>
      </c>
      <c r="F6199" t="s">
        <v>23329</v>
      </c>
    </row>
    <row r="6200" spans="1:6" x14ac:dyDescent="0.25">
      <c r="A6200" t="s">
        <v>23330</v>
      </c>
      <c r="B6200" t="s">
        <v>23327</v>
      </c>
      <c r="D6200" t="s">
        <v>23331</v>
      </c>
      <c r="E6200" t="s">
        <v>9</v>
      </c>
      <c r="F6200" t="s">
        <v>23332</v>
      </c>
    </row>
    <row r="6201" spans="1:6" x14ac:dyDescent="0.25">
      <c r="A6201" t="s">
        <v>23333</v>
      </c>
      <c r="B6201" t="s">
        <v>23334</v>
      </c>
      <c r="D6201" t="s">
        <v>23335</v>
      </c>
      <c r="E6201" t="s">
        <v>9</v>
      </c>
      <c r="F6201" t="s">
        <v>23336</v>
      </c>
    </row>
    <row r="6202" spans="1:6" x14ac:dyDescent="0.25">
      <c r="A6202" t="s">
        <v>23337</v>
      </c>
      <c r="B6202" t="s">
        <v>23338</v>
      </c>
      <c r="D6202" t="s">
        <v>23339</v>
      </c>
      <c r="E6202" t="s">
        <v>9</v>
      </c>
      <c r="F6202" t="s">
        <v>23340</v>
      </c>
    </row>
    <row r="6203" spans="1:6" x14ac:dyDescent="0.25">
      <c r="A6203" t="s">
        <v>23341</v>
      </c>
      <c r="B6203" t="s">
        <v>23342</v>
      </c>
      <c r="D6203" t="s">
        <v>23343</v>
      </c>
      <c r="E6203" t="s">
        <v>9</v>
      </c>
      <c r="F6203" t="s">
        <v>23344</v>
      </c>
    </row>
    <row r="6204" spans="1:6" x14ac:dyDescent="0.25">
      <c r="A6204" t="s">
        <v>23345</v>
      </c>
      <c r="B6204" t="s">
        <v>23346</v>
      </c>
      <c r="D6204" t="s">
        <v>23347</v>
      </c>
      <c r="E6204" t="s">
        <v>9</v>
      </c>
      <c r="F6204" t="s">
        <v>23348</v>
      </c>
    </row>
    <row r="6205" spans="1:6" x14ac:dyDescent="0.25">
      <c r="A6205" t="s">
        <v>23349</v>
      </c>
      <c r="B6205" t="s">
        <v>23350</v>
      </c>
      <c r="D6205" t="s">
        <v>23351</v>
      </c>
      <c r="E6205" t="s">
        <v>9</v>
      </c>
      <c r="F6205" t="s">
        <v>23352</v>
      </c>
    </row>
    <row r="6206" spans="1:6" x14ac:dyDescent="0.25">
      <c r="A6206" t="s">
        <v>23353</v>
      </c>
      <c r="B6206" t="s">
        <v>23354</v>
      </c>
      <c r="D6206" t="s">
        <v>23355</v>
      </c>
      <c r="E6206" t="s">
        <v>9</v>
      </c>
      <c r="F6206" t="s">
        <v>23356</v>
      </c>
    </row>
    <row r="6207" spans="1:6" x14ac:dyDescent="0.25">
      <c r="A6207" t="s">
        <v>23357</v>
      </c>
      <c r="B6207" t="s">
        <v>23358</v>
      </c>
      <c r="D6207" t="s">
        <v>23359</v>
      </c>
      <c r="E6207" t="s">
        <v>9</v>
      </c>
      <c r="F6207" t="s">
        <v>23360</v>
      </c>
    </row>
    <row r="6208" spans="1:6" x14ac:dyDescent="0.25">
      <c r="A6208" t="s">
        <v>23361</v>
      </c>
      <c r="B6208" t="s">
        <v>23362</v>
      </c>
      <c r="D6208" t="s">
        <v>23363</v>
      </c>
      <c r="E6208" t="s">
        <v>9</v>
      </c>
      <c r="F6208" t="s">
        <v>23364</v>
      </c>
    </row>
    <row r="6209" spans="1:6" x14ac:dyDescent="0.25">
      <c r="A6209" t="s">
        <v>23365</v>
      </c>
      <c r="B6209" t="s">
        <v>23366</v>
      </c>
      <c r="D6209" t="s">
        <v>23367</v>
      </c>
      <c r="E6209" t="s">
        <v>9</v>
      </c>
      <c r="F6209" t="s">
        <v>23368</v>
      </c>
    </row>
    <row r="6210" spans="1:6" x14ac:dyDescent="0.25">
      <c r="A6210" t="s">
        <v>23369</v>
      </c>
      <c r="B6210" t="s">
        <v>23370</v>
      </c>
      <c r="D6210" t="s">
        <v>23371</v>
      </c>
      <c r="E6210" t="s">
        <v>9</v>
      </c>
      <c r="F6210" t="s">
        <v>23372</v>
      </c>
    </row>
    <row r="6211" spans="1:6" x14ac:dyDescent="0.25">
      <c r="A6211" t="s">
        <v>23373</v>
      </c>
      <c r="B6211" t="s">
        <v>23374</v>
      </c>
      <c r="D6211" t="s">
        <v>23375</v>
      </c>
      <c r="E6211" t="s">
        <v>9</v>
      </c>
      <c r="F6211" t="s">
        <v>23376</v>
      </c>
    </row>
    <row r="6212" spans="1:6" x14ac:dyDescent="0.25">
      <c r="A6212" t="s">
        <v>23377</v>
      </c>
      <c r="B6212" t="s">
        <v>23378</v>
      </c>
      <c r="D6212" t="s">
        <v>23379</v>
      </c>
      <c r="E6212" t="s">
        <v>9</v>
      </c>
      <c r="F6212" t="s">
        <v>23380</v>
      </c>
    </row>
    <row r="6213" spans="1:6" x14ac:dyDescent="0.25">
      <c r="A6213" t="s">
        <v>23381</v>
      </c>
      <c r="B6213" t="s">
        <v>23382</v>
      </c>
      <c r="D6213" t="s">
        <v>23383</v>
      </c>
      <c r="E6213" t="s">
        <v>9</v>
      </c>
      <c r="F6213" t="s">
        <v>23384</v>
      </c>
    </row>
    <row r="6214" spans="1:6" x14ac:dyDescent="0.25">
      <c r="A6214" t="s">
        <v>23385</v>
      </c>
      <c r="B6214" t="s">
        <v>23386</v>
      </c>
      <c r="D6214" t="s">
        <v>23387</v>
      </c>
      <c r="E6214" t="s">
        <v>9</v>
      </c>
      <c r="F6214" t="s">
        <v>23388</v>
      </c>
    </row>
    <row r="6215" spans="1:6" x14ac:dyDescent="0.25">
      <c r="A6215" t="s">
        <v>23389</v>
      </c>
      <c r="B6215" t="s">
        <v>23390</v>
      </c>
      <c r="D6215" t="s">
        <v>23391</v>
      </c>
      <c r="E6215" t="s">
        <v>9</v>
      </c>
      <c r="F6215" t="s">
        <v>23392</v>
      </c>
    </row>
    <row r="6216" spans="1:6" x14ac:dyDescent="0.25">
      <c r="A6216" t="s">
        <v>23393</v>
      </c>
      <c r="B6216" t="s">
        <v>23394</v>
      </c>
      <c r="D6216" t="s">
        <v>23395</v>
      </c>
      <c r="E6216" t="s">
        <v>9</v>
      </c>
      <c r="F6216" t="s">
        <v>23396</v>
      </c>
    </row>
    <row r="6217" spans="1:6" x14ac:dyDescent="0.25">
      <c r="A6217" t="s">
        <v>23397</v>
      </c>
      <c r="B6217" t="s">
        <v>23398</v>
      </c>
      <c r="D6217" t="s">
        <v>23399</v>
      </c>
      <c r="E6217" t="s">
        <v>9</v>
      </c>
      <c r="F6217" t="s">
        <v>23400</v>
      </c>
    </row>
    <row r="6218" spans="1:6" x14ac:dyDescent="0.25">
      <c r="A6218" t="s">
        <v>23401</v>
      </c>
      <c r="B6218" t="s">
        <v>23402</v>
      </c>
      <c r="D6218" t="s">
        <v>23403</v>
      </c>
      <c r="E6218" t="s">
        <v>9</v>
      </c>
      <c r="F6218" t="s">
        <v>23404</v>
      </c>
    </row>
    <row r="6219" spans="1:6" x14ac:dyDescent="0.25">
      <c r="A6219" t="s">
        <v>23405</v>
      </c>
      <c r="B6219" t="s">
        <v>23406</v>
      </c>
      <c r="D6219" t="s">
        <v>23407</v>
      </c>
      <c r="E6219" t="s">
        <v>9</v>
      </c>
      <c r="F6219" t="s">
        <v>23408</v>
      </c>
    </row>
    <row r="6220" spans="1:6" x14ac:dyDescent="0.25">
      <c r="A6220" t="s">
        <v>23409</v>
      </c>
      <c r="B6220" t="s">
        <v>23410</v>
      </c>
      <c r="D6220" t="s">
        <v>23411</v>
      </c>
      <c r="E6220" t="s">
        <v>9</v>
      </c>
      <c r="F6220" t="s">
        <v>23412</v>
      </c>
    </row>
    <row r="6221" spans="1:6" x14ac:dyDescent="0.25">
      <c r="A6221" t="s">
        <v>23413</v>
      </c>
      <c r="B6221" t="s">
        <v>23414</v>
      </c>
      <c r="D6221" t="s">
        <v>23415</v>
      </c>
      <c r="E6221" t="s">
        <v>9</v>
      </c>
      <c r="F6221" t="s">
        <v>23416</v>
      </c>
    </row>
    <row r="6222" spans="1:6" x14ac:dyDescent="0.25">
      <c r="A6222" t="s">
        <v>23417</v>
      </c>
      <c r="B6222" t="s">
        <v>23418</v>
      </c>
      <c r="D6222" t="s">
        <v>52011</v>
      </c>
      <c r="E6222" t="s">
        <v>9</v>
      </c>
      <c r="F6222" t="s">
        <v>23419</v>
      </c>
    </row>
    <row r="6223" spans="1:6" x14ac:dyDescent="0.25">
      <c r="A6223" t="s">
        <v>23420</v>
      </c>
      <c r="B6223" t="s">
        <v>23421</v>
      </c>
      <c r="D6223" t="s">
        <v>23422</v>
      </c>
      <c r="E6223" t="s">
        <v>9</v>
      </c>
      <c r="F6223" t="s">
        <v>23423</v>
      </c>
    </row>
    <row r="6224" spans="1:6" x14ac:dyDescent="0.25">
      <c r="A6224" t="s">
        <v>23424</v>
      </c>
      <c r="B6224" t="s">
        <v>23425</v>
      </c>
      <c r="D6224" t="s">
        <v>23426</v>
      </c>
      <c r="E6224" t="s">
        <v>9</v>
      </c>
      <c r="F6224" t="s">
        <v>23427</v>
      </c>
    </row>
    <row r="6225" spans="1:6" x14ac:dyDescent="0.25">
      <c r="A6225" t="s">
        <v>23428</v>
      </c>
      <c r="B6225" t="s">
        <v>23429</v>
      </c>
      <c r="D6225" t="s">
        <v>23430</v>
      </c>
      <c r="E6225" t="s">
        <v>9</v>
      </c>
      <c r="F6225" t="s">
        <v>23431</v>
      </c>
    </row>
    <row r="6226" spans="1:6" x14ac:dyDescent="0.25">
      <c r="A6226" t="s">
        <v>23432</v>
      </c>
      <c r="B6226" t="s">
        <v>23433</v>
      </c>
      <c r="D6226" t="s">
        <v>23434</v>
      </c>
      <c r="E6226" t="s">
        <v>9</v>
      </c>
      <c r="F6226" t="s">
        <v>23435</v>
      </c>
    </row>
    <row r="6227" spans="1:6" x14ac:dyDescent="0.25">
      <c r="A6227" t="s">
        <v>23436</v>
      </c>
      <c r="B6227" t="s">
        <v>23433</v>
      </c>
      <c r="D6227" t="s">
        <v>23437</v>
      </c>
      <c r="E6227" t="s">
        <v>9</v>
      </c>
      <c r="F6227" t="s">
        <v>23438</v>
      </c>
    </row>
    <row r="6228" spans="1:6" x14ac:dyDescent="0.25">
      <c r="A6228" t="s">
        <v>23439</v>
      </c>
      <c r="B6228" t="s">
        <v>23440</v>
      </c>
      <c r="D6228" t="s">
        <v>23441</v>
      </c>
      <c r="E6228" t="s">
        <v>9</v>
      </c>
      <c r="F6228" t="s">
        <v>23442</v>
      </c>
    </row>
    <row r="6229" spans="1:6" x14ac:dyDescent="0.25">
      <c r="A6229" t="s">
        <v>23443</v>
      </c>
      <c r="B6229" t="s">
        <v>23444</v>
      </c>
      <c r="D6229" t="s">
        <v>23445</v>
      </c>
      <c r="E6229" t="s">
        <v>9</v>
      </c>
      <c r="F6229" t="s">
        <v>23446</v>
      </c>
    </row>
    <row r="6230" spans="1:6" x14ac:dyDescent="0.25">
      <c r="A6230" t="s">
        <v>23447</v>
      </c>
      <c r="B6230" t="s">
        <v>23448</v>
      </c>
      <c r="D6230" t="s">
        <v>23449</v>
      </c>
      <c r="E6230" t="s">
        <v>9</v>
      </c>
      <c r="F6230" t="s">
        <v>23450</v>
      </c>
    </row>
    <row r="6231" spans="1:6" x14ac:dyDescent="0.25">
      <c r="A6231" t="s">
        <v>23451</v>
      </c>
      <c r="B6231" t="s">
        <v>23452</v>
      </c>
      <c r="D6231" t="s">
        <v>23453</v>
      </c>
      <c r="E6231" t="s">
        <v>9</v>
      </c>
      <c r="F6231" t="s">
        <v>23454</v>
      </c>
    </row>
    <row r="6232" spans="1:6" x14ac:dyDescent="0.25">
      <c r="A6232" t="s">
        <v>23455</v>
      </c>
      <c r="B6232" t="s">
        <v>23456</v>
      </c>
      <c r="D6232" t="s">
        <v>23457</v>
      </c>
      <c r="E6232" t="s">
        <v>9</v>
      </c>
      <c r="F6232" t="s">
        <v>23458</v>
      </c>
    </row>
    <row r="6233" spans="1:6" x14ac:dyDescent="0.25">
      <c r="A6233" t="s">
        <v>23459</v>
      </c>
      <c r="B6233" t="s">
        <v>23460</v>
      </c>
      <c r="D6233" t="s">
        <v>23461</v>
      </c>
      <c r="E6233" t="s">
        <v>9</v>
      </c>
      <c r="F6233" t="s">
        <v>23462</v>
      </c>
    </row>
    <row r="6234" spans="1:6" x14ac:dyDescent="0.25">
      <c r="A6234" t="s">
        <v>23463</v>
      </c>
      <c r="B6234" t="s">
        <v>23464</v>
      </c>
      <c r="D6234" t="s">
        <v>23465</v>
      </c>
      <c r="E6234" t="s">
        <v>9</v>
      </c>
      <c r="F6234" t="s">
        <v>23466</v>
      </c>
    </row>
    <row r="6235" spans="1:6" x14ac:dyDescent="0.25">
      <c r="A6235" t="s">
        <v>23467</v>
      </c>
      <c r="B6235" t="s">
        <v>23468</v>
      </c>
      <c r="D6235" t="s">
        <v>23469</v>
      </c>
      <c r="E6235" t="s">
        <v>9</v>
      </c>
      <c r="F6235" t="s">
        <v>23470</v>
      </c>
    </row>
    <row r="6236" spans="1:6" x14ac:dyDescent="0.25">
      <c r="A6236" t="s">
        <v>23471</v>
      </c>
      <c r="B6236" t="s">
        <v>23472</v>
      </c>
      <c r="D6236" t="s">
        <v>52012</v>
      </c>
      <c r="E6236" t="s">
        <v>9</v>
      </c>
      <c r="F6236" t="s">
        <v>23473</v>
      </c>
    </row>
    <row r="6237" spans="1:6" x14ac:dyDescent="0.25">
      <c r="A6237" t="s">
        <v>23474</v>
      </c>
      <c r="B6237" t="s">
        <v>23475</v>
      </c>
      <c r="D6237" t="s">
        <v>23476</v>
      </c>
      <c r="E6237" t="s">
        <v>9</v>
      </c>
      <c r="F6237" t="s">
        <v>23477</v>
      </c>
    </row>
    <row r="6238" spans="1:6" x14ac:dyDescent="0.25">
      <c r="A6238" t="s">
        <v>23478</v>
      </c>
      <c r="B6238" t="s">
        <v>23479</v>
      </c>
      <c r="D6238" t="s">
        <v>52013</v>
      </c>
      <c r="E6238" t="s">
        <v>9</v>
      </c>
      <c r="F6238" t="s">
        <v>23480</v>
      </c>
    </row>
    <row r="6239" spans="1:6" x14ac:dyDescent="0.25">
      <c r="A6239" t="s">
        <v>23481</v>
      </c>
      <c r="B6239" t="s">
        <v>23482</v>
      </c>
      <c r="D6239" t="s">
        <v>23483</v>
      </c>
      <c r="E6239" t="s">
        <v>9</v>
      </c>
      <c r="F6239" t="s">
        <v>23484</v>
      </c>
    </row>
    <row r="6240" spans="1:6" x14ac:dyDescent="0.25">
      <c r="A6240" t="s">
        <v>23485</v>
      </c>
      <c r="B6240" t="s">
        <v>23486</v>
      </c>
      <c r="D6240" t="s">
        <v>23487</v>
      </c>
      <c r="E6240" t="s">
        <v>9</v>
      </c>
      <c r="F6240" t="s">
        <v>23488</v>
      </c>
    </row>
    <row r="6241" spans="1:6" x14ac:dyDescent="0.25">
      <c r="A6241" t="s">
        <v>23489</v>
      </c>
      <c r="B6241" t="s">
        <v>23490</v>
      </c>
      <c r="D6241" t="s">
        <v>52014</v>
      </c>
      <c r="E6241" t="s">
        <v>9</v>
      </c>
      <c r="F6241" t="s">
        <v>23491</v>
      </c>
    </row>
    <row r="6242" spans="1:6" x14ac:dyDescent="0.25">
      <c r="A6242" t="s">
        <v>23492</v>
      </c>
      <c r="B6242" t="s">
        <v>23493</v>
      </c>
      <c r="D6242" t="s">
        <v>23494</v>
      </c>
      <c r="E6242" t="s">
        <v>9</v>
      </c>
      <c r="F6242" t="s">
        <v>23495</v>
      </c>
    </row>
    <row r="6243" spans="1:6" x14ac:dyDescent="0.25">
      <c r="A6243" t="s">
        <v>23496</v>
      </c>
      <c r="B6243" t="s">
        <v>23497</v>
      </c>
      <c r="D6243" t="s">
        <v>23498</v>
      </c>
      <c r="E6243" t="s">
        <v>9</v>
      </c>
      <c r="F6243" t="s">
        <v>23499</v>
      </c>
    </row>
    <row r="6244" spans="1:6" x14ac:dyDescent="0.25">
      <c r="A6244" t="s">
        <v>23500</v>
      </c>
      <c r="B6244" t="s">
        <v>23501</v>
      </c>
      <c r="D6244" t="s">
        <v>23502</v>
      </c>
      <c r="E6244" t="s">
        <v>9</v>
      </c>
      <c r="F6244" t="s">
        <v>23503</v>
      </c>
    </row>
    <row r="6245" spans="1:6" x14ac:dyDescent="0.25">
      <c r="A6245" t="s">
        <v>23504</v>
      </c>
      <c r="B6245" t="s">
        <v>23505</v>
      </c>
      <c r="D6245" t="s">
        <v>23506</v>
      </c>
      <c r="E6245" t="s">
        <v>9</v>
      </c>
      <c r="F6245" t="s">
        <v>23507</v>
      </c>
    </row>
    <row r="6246" spans="1:6" x14ac:dyDescent="0.25">
      <c r="A6246" t="s">
        <v>23508</v>
      </c>
      <c r="B6246" t="s">
        <v>23509</v>
      </c>
      <c r="D6246" t="s">
        <v>23510</v>
      </c>
      <c r="E6246" t="s">
        <v>9</v>
      </c>
      <c r="F6246" t="s">
        <v>23511</v>
      </c>
    </row>
    <row r="6247" spans="1:6" x14ac:dyDescent="0.25">
      <c r="A6247" t="s">
        <v>23512</v>
      </c>
      <c r="B6247" t="s">
        <v>23513</v>
      </c>
      <c r="D6247" t="s">
        <v>23514</v>
      </c>
      <c r="E6247" t="s">
        <v>9</v>
      </c>
      <c r="F6247" t="s">
        <v>23515</v>
      </c>
    </row>
    <row r="6248" spans="1:6" x14ac:dyDescent="0.25">
      <c r="A6248" t="s">
        <v>23516</v>
      </c>
      <c r="B6248" t="s">
        <v>23517</v>
      </c>
      <c r="D6248" t="s">
        <v>52015</v>
      </c>
      <c r="E6248" t="s">
        <v>9</v>
      </c>
      <c r="F6248" t="s">
        <v>23518</v>
      </c>
    </row>
    <row r="6249" spans="1:6" x14ac:dyDescent="0.25">
      <c r="A6249" t="s">
        <v>23519</v>
      </c>
      <c r="B6249" t="s">
        <v>23520</v>
      </c>
      <c r="D6249" t="s">
        <v>23521</v>
      </c>
      <c r="E6249" t="s">
        <v>9</v>
      </c>
      <c r="F6249" t="s">
        <v>23522</v>
      </c>
    </row>
    <row r="6250" spans="1:6" x14ac:dyDescent="0.25">
      <c r="A6250" t="s">
        <v>23523</v>
      </c>
      <c r="B6250" t="s">
        <v>23524</v>
      </c>
      <c r="D6250" t="s">
        <v>23525</v>
      </c>
      <c r="E6250" t="s">
        <v>9</v>
      </c>
      <c r="F6250" t="s">
        <v>23526</v>
      </c>
    </row>
    <row r="6251" spans="1:6" x14ac:dyDescent="0.25">
      <c r="A6251" t="s">
        <v>23527</v>
      </c>
      <c r="B6251" t="s">
        <v>23528</v>
      </c>
      <c r="D6251" t="s">
        <v>23529</v>
      </c>
      <c r="E6251" t="s">
        <v>9</v>
      </c>
      <c r="F6251" t="s">
        <v>23530</v>
      </c>
    </row>
    <row r="6252" spans="1:6" x14ac:dyDescent="0.25">
      <c r="A6252" t="s">
        <v>23531</v>
      </c>
      <c r="B6252" t="s">
        <v>23532</v>
      </c>
      <c r="D6252" t="s">
        <v>23533</v>
      </c>
      <c r="E6252" t="s">
        <v>9</v>
      </c>
      <c r="F6252" t="s">
        <v>23534</v>
      </c>
    </row>
    <row r="6253" spans="1:6" x14ac:dyDescent="0.25">
      <c r="A6253" t="s">
        <v>23535</v>
      </c>
      <c r="B6253" t="s">
        <v>23536</v>
      </c>
      <c r="D6253" t="s">
        <v>23537</v>
      </c>
      <c r="E6253" t="s">
        <v>9</v>
      </c>
      <c r="F6253" t="s">
        <v>23538</v>
      </c>
    </row>
    <row r="6254" spans="1:6" x14ac:dyDescent="0.25">
      <c r="A6254" t="s">
        <v>23539</v>
      </c>
      <c r="B6254" t="s">
        <v>23540</v>
      </c>
      <c r="D6254" t="s">
        <v>23541</v>
      </c>
      <c r="E6254" t="s">
        <v>9</v>
      </c>
      <c r="F6254" t="s">
        <v>23542</v>
      </c>
    </row>
    <row r="6255" spans="1:6" x14ac:dyDescent="0.25">
      <c r="A6255" t="s">
        <v>23543</v>
      </c>
      <c r="B6255" t="s">
        <v>23544</v>
      </c>
      <c r="D6255" t="s">
        <v>23545</v>
      </c>
      <c r="E6255" t="s">
        <v>9</v>
      </c>
      <c r="F6255" t="s">
        <v>23546</v>
      </c>
    </row>
    <row r="6256" spans="1:6" x14ac:dyDescent="0.25">
      <c r="A6256" t="s">
        <v>23547</v>
      </c>
      <c r="B6256" t="s">
        <v>23548</v>
      </c>
      <c r="D6256" t="s">
        <v>23549</v>
      </c>
      <c r="E6256" t="s">
        <v>9</v>
      </c>
      <c r="F6256" t="s">
        <v>23550</v>
      </c>
    </row>
    <row r="6257" spans="1:6" x14ac:dyDescent="0.25">
      <c r="A6257" t="s">
        <v>23551</v>
      </c>
      <c r="B6257" t="s">
        <v>23552</v>
      </c>
      <c r="D6257" t="s">
        <v>52016</v>
      </c>
      <c r="E6257" t="s">
        <v>9</v>
      </c>
      <c r="F6257" t="s">
        <v>23553</v>
      </c>
    </row>
    <row r="6258" spans="1:6" x14ac:dyDescent="0.25">
      <c r="A6258" t="s">
        <v>23554</v>
      </c>
      <c r="B6258" t="s">
        <v>23555</v>
      </c>
      <c r="D6258" t="s">
        <v>23556</v>
      </c>
      <c r="E6258" t="s">
        <v>9</v>
      </c>
      <c r="F6258" t="s">
        <v>23557</v>
      </c>
    </row>
    <row r="6259" spans="1:6" x14ac:dyDescent="0.25">
      <c r="A6259" t="s">
        <v>23558</v>
      </c>
      <c r="B6259" t="s">
        <v>23559</v>
      </c>
      <c r="D6259" t="s">
        <v>23560</v>
      </c>
      <c r="E6259" t="s">
        <v>9</v>
      </c>
      <c r="F6259" t="s">
        <v>23561</v>
      </c>
    </row>
    <row r="6260" spans="1:6" x14ac:dyDescent="0.25">
      <c r="A6260" t="s">
        <v>23562</v>
      </c>
      <c r="B6260" t="s">
        <v>23563</v>
      </c>
      <c r="D6260" t="s">
        <v>23564</v>
      </c>
      <c r="E6260" t="s">
        <v>9</v>
      </c>
      <c r="F6260" t="s">
        <v>23565</v>
      </c>
    </row>
    <row r="6261" spans="1:6" x14ac:dyDescent="0.25">
      <c r="A6261" t="s">
        <v>23566</v>
      </c>
      <c r="B6261" t="s">
        <v>23567</v>
      </c>
      <c r="D6261" t="s">
        <v>23568</v>
      </c>
      <c r="E6261" t="s">
        <v>9</v>
      </c>
      <c r="F6261" t="s">
        <v>23569</v>
      </c>
    </row>
    <row r="6262" spans="1:6" x14ac:dyDescent="0.25">
      <c r="A6262" t="s">
        <v>23570</v>
      </c>
      <c r="B6262" t="s">
        <v>23571</v>
      </c>
      <c r="D6262" t="s">
        <v>23572</v>
      </c>
      <c r="E6262" t="s">
        <v>9</v>
      </c>
      <c r="F6262" t="s">
        <v>23573</v>
      </c>
    </row>
    <row r="6263" spans="1:6" x14ac:dyDescent="0.25">
      <c r="A6263" t="s">
        <v>23574</v>
      </c>
      <c r="B6263" t="s">
        <v>23575</v>
      </c>
      <c r="D6263" t="s">
        <v>23576</v>
      </c>
      <c r="E6263" t="s">
        <v>9</v>
      </c>
      <c r="F6263" t="s">
        <v>23577</v>
      </c>
    </row>
    <row r="6264" spans="1:6" x14ac:dyDescent="0.25">
      <c r="A6264" t="s">
        <v>23578</v>
      </c>
      <c r="B6264" t="s">
        <v>23579</v>
      </c>
      <c r="D6264" t="s">
        <v>23580</v>
      </c>
      <c r="E6264" t="s">
        <v>9</v>
      </c>
      <c r="F6264" t="s">
        <v>23581</v>
      </c>
    </row>
    <row r="6265" spans="1:6" x14ac:dyDescent="0.25">
      <c r="A6265" t="s">
        <v>23582</v>
      </c>
      <c r="B6265" t="s">
        <v>23583</v>
      </c>
      <c r="D6265" t="s">
        <v>52017</v>
      </c>
      <c r="E6265" t="s">
        <v>9</v>
      </c>
      <c r="F6265" t="s">
        <v>23584</v>
      </c>
    </row>
    <row r="6266" spans="1:6" x14ac:dyDescent="0.25">
      <c r="A6266" t="s">
        <v>23585</v>
      </c>
      <c r="B6266" t="s">
        <v>23586</v>
      </c>
      <c r="D6266" t="s">
        <v>23587</v>
      </c>
      <c r="E6266" t="s">
        <v>9</v>
      </c>
      <c r="F6266" t="s">
        <v>23588</v>
      </c>
    </row>
    <row r="6267" spans="1:6" x14ac:dyDescent="0.25">
      <c r="A6267" t="s">
        <v>23589</v>
      </c>
      <c r="B6267" t="s">
        <v>23590</v>
      </c>
      <c r="D6267" t="s">
        <v>23591</v>
      </c>
      <c r="E6267" t="s">
        <v>9</v>
      </c>
      <c r="F6267" t="s">
        <v>23592</v>
      </c>
    </row>
    <row r="6268" spans="1:6" x14ac:dyDescent="0.25">
      <c r="A6268" t="s">
        <v>23593</v>
      </c>
      <c r="B6268" t="s">
        <v>23594</v>
      </c>
      <c r="D6268" t="s">
        <v>23595</v>
      </c>
      <c r="E6268" t="s">
        <v>9</v>
      </c>
      <c r="F6268" t="s">
        <v>23596</v>
      </c>
    </row>
    <row r="6269" spans="1:6" x14ac:dyDescent="0.25">
      <c r="A6269" t="s">
        <v>23597</v>
      </c>
      <c r="B6269" t="s">
        <v>23598</v>
      </c>
      <c r="D6269" t="s">
        <v>23599</v>
      </c>
      <c r="E6269" t="s">
        <v>9</v>
      </c>
      <c r="F6269" t="s">
        <v>23600</v>
      </c>
    </row>
    <row r="6270" spans="1:6" x14ac:dyDescent="0.25">
      <c r="A6270" t="s">
        <v>23601</v>
      </c>
      <c r="B6270" t="s">
        <v>23602</v>
      </c>
      <c r="D6270" t="s">
        <v>23603</v>
      </c>
      <c r="E6270" t="s">
        <v>9</v>
      </c>
      <c r="F6270" t="s">
        <v>23604</v>
      </c>
    </row>
    <row r="6271" spans="1:6" x14ac:dyDescent="0.25">
      <c r="A6271" t="s">
        <v>23605</v>
      </c>
      <c r="B6271" t="s">
        <v>23606</v>
      </c>
      <c r="D6271" t="s">
        <v>23607</v>
      </c>
      <c r="E6271" t="s">
        <v>9</v>
      </c>
      <c r="F6271" t="s">
        <v>23608</v>
      </c>
    </row>
    <row r="6272" spans="1:6" x14ac:dyDescent="0.25">
      <c r="A6272" t="s">
        <v>23609</v>
      </c>
      <c r="B6272" t="s">
        <v>23610</v>
      </c>
      <c r="D6272" t="s">
        <v>23611</v>
      </c>
      <c r="E6272" t="s">
        <v>9</v>
      </c>
      <c r="F6272" t="s">
        <v>23612</v>
      </c>
    </row>
    <row r="6273" spans="1:6" x14ac:dyDescent="0.25">
      <c r="A6273" t="s">
        <v>23613</v>
      </c>
      <c r="B6273" t="s">
        <v>23614</v>
      </c>
      <c r="D6273" t="s">
        <v>23615</v>
      </c>
      <c r="E6273" t="s">
        <v>9</v>
      </c>
      <c r="F6273" t="s">
        <v>23616</v>
      </c>
    </row>
    <row r="6274" spans="1:6" x14ac:dyDescent="0.25">
      <c r="A6274" t="s">
        <v>23617</v>
      </c>
      <c r="B6274" t="s">
        <v>23618</v>
      </c>
      <c r="D6274" t="s">
        <v>23619</v>
      </c>
      <c r="E6274" t="s">
        <v>9</v>
      </c>
      <c r="F6274" t="s">
        <v>23620</v>
      </c>
    </row>
    <row r="6275" spans="1:6" x14ac:dyDescent="0.25">
      <c r="A6275" t="s">
        <v>23621</v>
      </c>
      <c r="B6275" t="s">
        <v>23622</v>
      </c>
      <c r="D6275" t="s">
        <v>23623</v>
      </c>
      <c r="E6275" t="s">
        <v>9</v>
      </c>
      <c r="F6275" t="s">
        <v>23624</v>
      </c>
    </row>
    <row r="6276" spans="1:6" x14ac:dyDescent="0.25">
      <c r="A6276" t="s">
        <v>23625</v>
      </c>
      <c r="B6276" t="s">
        <v>23626</v>
      </c>
      <c r="D6276" t="s">
        <v>23627</v>
      </c>
      <c r="E6276" t="s">
        <v>9</v>
      </c>
      <c r="F6276" t="s">
        <v>23628</v>
      </c>
    </row>
    <row r="6277" spans="1:6" x14ac:dyDescent="0.25">
      <c r="A6277" t="s">
        <v>23629</v>
      </c>
      <c r="B6277" t="s">
        <v>23630</v>
      </c>
      <c r="D6277" t="s">
        <v>23631</v>
      </c>
      <c r="E6277" t="s">
        <v>9</v>
      </c>
      <c r="F6277" t="s">
        <v>23632</v>
      </c>
    </row>
    <row r="6278" spans="1:6" x14ac:dyDescent="0.25">
      <c r="A6278" t="s">
        <v>23633</v>
      </c>
      <c r="B6278" t="s">
        <v>23634</v>
      </c>
      <c r="D6278" t="s">
        <v>23635</v>
      </c>
      <c r="E6278" t="s">
        <v>9</v>
      </c>
      <c r="F6278" t="s">
        <v>23636</v>
      </c>
    </row>
    <row r="6279" spans="1:6" x14ac:dyDescent="0.25">
      <c r="A6279" t="s">
        <v>23637</v>
      </c>
      <c r="B6279" t="s">
        <v>23638</v>
      </c>
      <c r="D6279" t="s">
        <v>23639</v>
      </c>
      <c r="E6279" t="s">
        <v>9</v>
      </c>
      <c r="F6279" t="s">
        <v>23640</v>
      </c>
    </row>
    <row r="6280" spans="1:6" x14ac:dyDescent="0.25">
      <c r="A6280" t="s">
        <v>23641</v>
      </c>
      <c r="B6280" t="s">
        <v>23642</v>
      </c>
      <c r="D6280" t="s">
        <v>52018</v>
      </c>
      <c r="E6280" t="s">
        <v>9</v>
      </c>
      <c r="F6280" t="s">
        <v>23643</v>
      </c>
    </row>
    <row r="6281" spans="1:6" x14ac:dyDescent="0.25">
      <c r="A6281" t="s">
        <v>23644</v>
      </c>
      <c r="B6281" t="s">
        <v>23645</v>
      </c>
      <c r="D6281" t="s">
        <v>23646</v>
      </c>
      <c r="E6281" t="s">
        <v>9</v>
      </c>
      <c r="F6281" t="s">
        <v>23647</v>
      </c>
    </row>
    <row r="6282" spans="1:6" x14ac:dyDescent="0.25">
      <c r="A6282" t="s">
        <v>23648</v>
      </c>
      <c r="B6282" t="s">
        <v>23649</v>
      </c>
      <c r="D6282" t="s">
        <v>23650</v>
      </c>
      <c r="E6282" t="s">
        <v>9</v>
      </c>
      <c r="F6282" t="s">
        <v>23651</v>
      </c>
    </row>
    <row r="6283" spans="1:6" x14ac:dyDescent="0.25">
      <c r="A6283" t="s">
        <v>23652</v>
      </c>
      <c r="B6283" t="s">
        <v>23653</v>
      </c>
      <c r="D6283" t="s">
        <v>23654</v>
      </c>
      <c r="E6283" t="s">
        <v>9</v>
      </c>
      <c r="F6283" t="s">
        <v>23655</v>
      </c>
    </row>
    <row r="6284" spans="1:6" x14ac:dyDescent="0.25">
      <c r="A6284" t="s">
        <v>23656</v>
      </c>
      <c r="B6284" t="s">
        <v>23657</v>
      </c>
      <c r="D6284" t="s">
        <v>23658</v>
      </c>
      <c r="E6284" t="s">
        <v>9</v>
      </c>
      <c r="F6284" t="s">
        <v>23659</v>
      </c>
    </row>
    <row r="6285" spans="1:6" x14ac:dyDescent="0.25">
      <c r="A6285" t="s">
        <v>23660</v>
      </c>
      <c r="B6285" t="s">
        <v>23661</v>
      </c>
      <c r="D6285" t="s">
        <v>23662</v>
      </c>
      <c r="E6285" t="s">
        <v>9</v>
      </c>
      <c r="F6285" t="s">
        <v>23663</v>
      </c>
    </row>
    <row r="6286" spans="1:6" x14ac:dyDescent="0.25">
      <c r="A6286" t="s">
        <v>23664</v>
      </c>
      <c r="B6286" t="s">
        <v>23665</v>
      </c>
      <c r="D6286" t="s">
        <v>23666</v>
      </c>
      <c r="E6286" t="s">
        <v>9</v>
      </c>
      <c r="F6286" t="s">
        <v>23667</v>
      </c>
    </row>
    <row r="6287" spans="1:6" x14ac:dyDescent="0.25">
      <c r="A6287" t="s">
        <v>23668</v>
      </c>
      <c r="B6287" t="s">
        <v>23669</v>
      </c>
      <c r="D6287" t="s">
        <v>23670</v>
      </c>
      <c r="E6287" t="s">
        <v>9</v>
      </c>
      <c r="F6287" t="s">
        <v>23671</v>
      </c>
    </row>
    <row r="6288" spans="1:6" x14ac:dyDescent="0.25">
      <c r="A6288" t="s">
        <v>23672</v>
      </c>
      <c r="B6288" t="s">
        <v>23673</v>
      </c>
      <c r="D6288" t="s">
        <v>23674</v>
      </c>
      <c r="E6288" t="s">
        <v>9</v>
      </c>
      <c r="F6288" t="s">
        <v>23675</v>
      </c>
    </row>
    <row r="6289" spans="1:6" x14ac:dyDescent="0.25">
      <c r="A6289" t="s">
        <v>23676</v>
      </c>
      <c r="B6289" t="s">
        <v>23677</v>
      </c>
      <c r="D6289" t="s">
        <v>23678</v>
      </c>
      <c r="E6289" t="s">
        <v>9</v>
      </c>
      <c r="F6289" t="s">
        <v>23679</v>
      </c>
    </row>
    <row r="6290" spans="1:6" x14ac:dyDescent="0.25">
      <c r="A6290" t="s">
        <v>23680</v>
      </c>
      <c r="B6290" t="s">
        <v>23681</v>
      </c>
      <c r="D6290" t="s">
        <v>23682</v>
      </c>
      <c r="E6290" t="s">
        <v>9</v>
      </c>
      <c r="F6290" t="s">
        <v>23683</v>
      </c>
    </row>
    <row r="6291" spans="1:6" x14ac:dyDescent="0.25">
      <c r="A6291" t="s">
        <v>23684</v>
      </c>
      <c r="B6291" t="s">
        <v>23685</v>
      </c>
      <c r="D6291" t="s">
        <v>52019</v>
      </c>
      <c r="E6291" t="s">
        <v>9</v>
      </c>
      <c r="F6291" t="s">
        <v>23686</v>
      </c>
    </row>
    <row r="6292" spans="1:6" x14ac:dyDescent="0.25">
      <c r="A6292" t="s">
        <v>23687</v>
      </c>
      <c r="B6292" t="s">
        <v>23688</v>
      </c>
      <c r="D6292" t="s">
        <v>23689</v>
      </c>
      <c r="E6292" t="s">
        <v>9</v>
      </c>
      <c r="F6292" t="s">
        <v>23690</v>
      </c>
    </row>
    <row r="6293" spans="1:6" x14ac:dyDescent="0.25">
      <c r="A6293" t="s">
        <v>23691</v>
      </c>
      <c r="B6293" t="s">
        <v>23692</v>
      </c>
      <c r="D6293" t="s">
        <v>23693</v>
      </c>
      <c r="E6293" t="s">
        <v>9</v>
      </c>
      <c r="F6293" t="s">
        <v>23694</v>
      </c>
    </row>
    <row r="6294" spans="1:6" x14ac:dyDescent="0.25">
      <c r="A6294" t="s">
        <v>23695</v>
      </c>
      <c r="B6294" t="s">
        <v>23696</v>
      </c>
      <c r="D6294" t="s">
        <v>23697</v>
      </c>
      <c r="E6294" t="s">
        <v>9</v>
      </c>
      <c r="F6294" t="s">
        <v>23698</v>
      </c>
    </row>
    <row r="6295" spans="1:6" x14ac:dyDescent="0.25">
      <c r="A6295" t="s">
        <v>23699</v>
      </c>
      <c r="B6295" t="s">
        <v>23700</v>
      </c>
      <c r="D6295" t="s">
        <v>23701</v>
      </c>
      <c r="E6295" t="s">
        <v>9</v>
      </c>
      <c r="F6295" t="s">
        <v>23702</v>
      </c>
    </row>
    <row r="6296" spans="1:6" x14ac:dyDescent="0.25">
      <c r="A6296" t="s">
        <v>23703</v>
      </c>
      <c r="B6296" t="s">
        <v>23700</v>
      </c>
      <c r="D6296" t="s">
        <v>23704</v>
      </c>
      <c r="E6296" t="s">
        <v>9</v>
      </c>
      <c r="F6296" t="s">
        <v>23705</v>
      </c>
    </row>
    <row r="6297" spans="1:6" x14ac:dyDescent="0.25">
      <c r="A6297" t="s">
        <v>23706</v>
      </c>
      <c r="B6297" t="s">
        <v>23707</v>
      </c>
      <c r="D6297" t="s">
        <v>23708</v>
      </c>
      <c r="E6297" t="s">
        <v>9</v>
      </c>
      <c r="F6297" t="s">
        <v>23709</v>
      </c>
    </row>
    <row r="6298" spans="1:6" x14ac:dyDescent="0.25">
      <c r="A6298" t="s">
        <v>23710</v>
      </c>
      <c r="B6298" t="s">
        <v>23711</v>
      </c>
      <c r="D6298" t="s">
        <v>23712</v>
      </c>
      <c r="E6298" t="s">
        <v>9</v>
      </c>
      <c r="F6298" t="s">
        <v>23713</v>
      </c>
    </row>
    <row r="6299" spans="1:6" x14ac:dyDescent="0.25">
      <c r="A6299" t="s">
        <v>23714</v>
      </c>
      <c r="B6299" t="s">
        <v>23715</v>
      </c>
      <c r="D6299" t="s">
        <v>23716</v>
      </c>
      <c r="E6299" t="s">
        <v>9</v>
      </c>
      <c r="F6299" t="s">
        <v>23717</v>
      </c>
    </row>
    <row r="6300" spans="1:6" x14ac:dyDescent="0.25">
      <c r="A6300" t="s">
        <v>23718</v>
      </c>
      <c r="B6300" t="s">
        <v>23719</v>
      </c>
      <c r="D6300" t="s">
        <v>23720</v>
      </c>
      <c r="E6300" t="s">
        <v>9</v>
      </c>
      <c r="F6300" t="s">
        <v>23721</v>
      </c>
    </row>
    <row r="6301" spans="1:6" x14ac:dyDescent="0.25">
      <c r="A6301" t="s">
        <v>23722</v>
      </c>
      <c r="B6301" t="s">
        <v>23723</v>
      </c>
      <c r="D6301" t="s">
        <v>23724</v>
      </c>
      <c r="E6301" t="s">
        <v>9</v>
      </c>
      <c r="F6301" t="s">
        <v>23725</v>
      </c>
    </row>
    <row r="6302" spans="1:6" x14ac:dyDescent="0.25">
      <c r="A6302" t="s">
        <v>23726</v>
      </c>
      <c r="B6302" t="s">
        <v>23727</v>
      </c>
      <c r="D6302" t="s">
        <v>23728</v>
      </c>
      <c r="E6302" t="s">
        <v>9</v>
      </c>
      <c r="F6302" t="s">
        <v>23729</v>
      </c>
    </row>
    <row r="6303" spans="1:6" x14ac:dyDescent="0.25">
      <c r="A6303" t="s">
        <v>23730</v>
      </c>
      <c r="B6303" t="s">
        <v>23731</v>
      </c>
      <c r="D6303" t="s">
        <v>23732</v>
      </c>
      <c r="E6303" t="s">
        <v>9</v>
      </c>
      <c r="F6303" t="s">
        <v>23733</v>
      </c>
    </row>
    <row r="6304" spans="1:6" x14ac:dyDescent="0.25">
      <c r="A6304" t="s">
        <v>23734</v>
      </c>
      <c r="B6304" t="s">
        <v>23735</v>
      </c>
      <c r="D6304" t="s">
        <v>23736</v>
      </c>
      <c r="E6304" t="s">
        <v>9</v>
      </c>
      <c r="F6304" t="s">
        <v>23737</v>
      </c>
    </row>
    <row r="6305" spans="1:6" x14ac:dyDescent="0.25">
      <c r="A6305" t="s">
        <v>23738</v>
      </c>
      <c r="B6305" t="s">
        <v>23739</v>
      </c>
      <c r="D6305" t="s">
        <v>23740</v>
      </c>
      <c r="E6305" t="s">
        <v>9</v>
      </c>
      <c r="F6305" t="s">
        <v>23741</v>
      </c>
    </row>
    <row r="6306" spans="1:6" x14ac:dyDescent="0.25">
      <c r="A6306" t="s">
        <v>23742</v>
      </c>
      <c r="B6306" t="s">
        <v>23743</v>
      </c>
      <c r="D6306" t="s">
        <v>23744</v>
      </c>
      <c r="E6306" t="s">
        <v>9</v>
      </c>
      <c r="F6306" t="s">
        <v>23745</v>
      </c>
    </row>
    <row r="6307" spans="1:6" x14ac:dyDescent="0.25">
      <c r="A6307" t="s">
        <v>23746</v>
      </c>
      <c r="B6307" t="s">
        <v>23747</v>
      </c>
      <c r="D6307" t="s">
        <v>23748</v>
      </c>
      <c r="E6307" t="s">
        <v>9</v>
      </c>
      <c r="F6307" t="s">
        <v>23749</v>
      </c>
    </row>
    <row r="6308" spans="1:6" x14ac:dyDescent="0.25">
      <c r="A6308" t="s">
        <v>23750</v>
      </c>
      <c r="B6308" t="s">
        <v>23751</v>
      </c>
      <c r="D6308" t="s">
        <v>52020</v>
      </c>
      <c r="E6308" t="s">
        <v>9</v>
      </c>
      <c r="F6308" t="s">
        <v>23752</v>
      </c>
    </row>
    <row r="6309" spans="1:6" x14ac:dyDescent="0.25">
      <c r="A6309" t="s">
        <v>23753</v>
      </c>
      <c r="B6309" t="s">
        <v>23754</v>
      </c>
      <c r="D6309" t="s">
        <v>23755</v>
      </c>
      <c r="E6309" t="s">
        <v>9</v>
      </c>
      <c r="F6309" t="s">
        <v>23756</v>
      </c>
    </row>
    <row r="6310" spans="1:6" x14ac:dyDescent="0.25">
      <c r="A6310" t="s">
        <v>23757</v>
      </c>
      <c r="B6310" t="s">
        <v>23758</v>
      </c>
      <c r="D6310" t="s">
        <v>23759</v>
      </c>
      <c r="E6310" t="s">
        <v>9</v>
      </c>
      <c r="F6310" t="s">
        <v>23760</v>
      </c>
    </row>
    <row r="6311" spans="1:6" x14ac:dyDescent="0.25">
      <c r="A6311" t="s">
        <v>23761</v>
      </c>
      <c r="B6311" t="s">
        <v>23762</v>
      </c>
      <c r="D6311" t="s">
        <v>23763</v>
      </c>
      <c r="E6311" t="s">
        <v>9</v>
      </c>
      <c r="F6311" t="s">
        <v>23764</v>
      </c>
    </row>
    <row r="6312" spans="1:6" x14ac:dyDescent="0.25">
      <c r="A6312" t="s">
        <v>23765</v>
      </c>
      <c r="B6312" t="s">
        <v>23766</v>
      </c>
      <c r="D6312" t="s">
        <v>23767</v>
      </c>
      <c r="E6312" t="s">
        <v>9</v>
      </c>
      <c r="F6312" t="s">
        <v>23768</v>
      </c>
    </row>
    <row r="6313" spans="1:6" x14ac:dyDescent="0.25">
      <c r="A6313" t="s">
        <v>23769</v>
      </c>
      <c r="B6313" t="s">
        <v>23770</v>
      </c>
      <c r="D6313" t="s">
        <v>23771</v>
      </c>
      <c r="E6313" t="s">
        <v>9</v>
      </c>
      <c r="F6313" t="s">
        <v>23772</v>
      </c>
    </row>
    <row r="6314" spans="1:6" x14ac:dyDescent="0.25">
      <c r="A6314" t="s">
        <v>23773</v>
      </c>
      <c r="B6314" t="s">
        <v>23774</v>
      </c>
      <c r="D6314" t="s">
        <v>23775</v>
      </c>
      <c r="E6314" t="s">
        <v>9</v>
      </c>
      <c r="F6314" t="s">
        <v>23776</v>
      </c>
    </row>
    <row r="6315" spans="1:6" x14ac:dyDescent="0.25">
      <c r="A6315" t="s">
        <v>23777</v>
      </c>
      <c r="B6315" t="s">
        <v>23778</v>
      </c>
      <c r="D6315" t="s">
        <v>23779</v>
      </c>
      <c r="E6315" t="s">
        <v>9</v>
      </c>
      <c r="F6315" t="s">
        <v>23780</v>
      </c>
    </row>
    <row r="6316" spans="1:6" x14ac:dyDescent="0.25">
      <c r="A6316" t="s">
        <v>23781</v>
      </c>
      <c r="B6316" t="s">
        <v>23782</v>
      </c>
      <c r="D6316" t="s">
        <v>23783</v>
      </c>
      <c r="E6316" t="s">
        <v>9</v>
      </c>
      <c r="F6316" t="s">
        <v>23784</v>
      </c>
    </row>
    <row r="6317" spans="1:6" x14ac:dyDescent="0.25">
      <c r="A6317" t="s">
        <v>23785</v>
      </c>
      <c r="B6317" t="s">
        <v>23786</v>
      </c>
      <c r="D6317" t="s">
        <v>23787</v>
      </c>
      <c r="E6317" t="s">
        <v>9</v>
      </c>
      <c r="F6317" t="s">
        <v>23788</v>
      </c>
    </row>
    <row r="6318" spans="1:6" x14ac:dyDescent="0.25">
      <c r="A6318" t="s">
        <v>23789</v>
      </c>
      <c r="B6318" t="s">
        <v>23790</v>
      </c>
      <c r="D6318" t="s">
        <v>23791</v>
      </c>
      <c r="E6318" t="s">
        <v>9</v>
      </c>
      <c r="F6318" t="s">
        <v>23792</v>
      </c>
    </row>
    <row r="6319" spans="1:6" x14ac:dyDescent="0.25">
      <c r="A6319" t="s">
        <v>23793</v>
      </c>
      <c r="B6319" t="s">
        <v>23794</v>
      </c>
      <c r="D6319" t="s">
        <v>23795</v>
      </c>
      <c r="E6319" t="s">
        <v>9</v>
      </c>
      <c r="F6319" t="s">
        <v>23796</v>
      </c>
    </row>
    <row r="6320" spans="1:6" x14ac:dyDescent="0.25">
      <c r="A6320" t="s">
        <v>23797</v>
      </c>
      <c r="B6320" t="s">
        <v>23798</v>
      </c>
      <c r="D6320" t="s">
        <v>23799</v>
      </c>
      <c r="E6320" t="s">
        <v>9</v>
      </c>
      <c r="F6320" t="s">
        <v>23800</v>
      </c>
    </row>
    <row r="6321" spans="1:6" x14ac:dyDescent="0.25">
      <c r="A6321" t="s">
        <v>23801</v>
      </c>
      <c r="B6321" t="s">
        <v>23802</v>
      </c>
      <c r="D6321" t="s">
        <v>23803</v>
      </c>
      <c r="E6321" t="s">
        <v>9</v>
      </c>
      <c r="F6321" t="s">
        <v>23804</v>
      </c>
    </row>
    <row r="6322" spans="1:6" x14ac:dyDescent="0.25">
      <c r="A6322" t="s">
        <v>23805</v>
      </c>
      <c r="B6322" t="s">
        <v>23806</v>
      </c>
      <c r="D6322" t="s">
        <v>23807</v>
      </c>
      <c r="E6322" t="s">
        <v>9</v>
      </c>
      <c r="F6322" t="s">
        <v>23808</v>
      </c>
    </row>
    <row r="6323" spans="1:6" x14ac:dyDescent="0.25">
      <c r="A6323" t="s">
        <v>23809</v>
      </c>
      <c r="B6323" t="s">
        <v>23810</v>
      </c>
      <c r="D6323" t="s">
        <v>23811</v>
      </c>
      <c r="E6323" t="s">
        <v>9</v>
      </c>
      <c r="F6323" t="s">
        <v>23812</v>
      </c>
    </row>
    <row r="6324" spans="1:6" x14ac:dyDescent="0.25">
      <c r="A6324" t="s">
        <v>23813</v>
      </c>
      <c r="B6324" t="s">
        <v>23814</v>
      </c>
      <c r="D6324" t="s">
        <v>23815</v>
      </c>
      <c r="E6324" t="s">
        <v>9</v>
      </c>
      <c r="F6324" t="s">
        <v>23816</v>
      </c>
    </row>
    <row r="6325" spans="1:6" x14ac:dyDescent="0.25">
      <c r="A6325" t="s">
        <v>23817</v>
      </c>
      <c r="B6325" t="s">
        <v>23818</v>
      </c>
      <c r="D6325" t="s">
        <v>23819</v>
      </c>
      <c r="E6325" t="s">
        <v>9</v>
      </c>
      <c r="F6325" t="s">
        <v>23820</v>
      </c>
    </row>
    <row r="6326" spans="1:6" x14ac:dyDescent="0.25">
      <c r="A6326" t="s">
        <v>23821</v>
      </c>
      <c r="B6326" t="s">
        <v>23822</v>
      </c>
      <c r="D6326" t="s">
        <v>23823</v>
      </c>
      <c r="E6326" t="s">
        <v>9</v>
      </c>
      <c r="F6326" t="s">
        <v>23824</v>
      </c>
    </row>
    <row r="6327" spans="1:6" x14ac:dyDescent="0.25">
      <c r="A6327" t="s">
        <v>23825</v>
      </c>
      <c r="B6327" t="s">
        <v>23826</v>
      </c>
      <c r="D6327" t="s">
        <v>23827</v>
      </c>
      <c r="E6327" t="s">
        <v>9</v>
      </c>
      <c r="F6327" t="s">
        <v>23828</v>
      </c>
    </row>
    <row r="6328" spans="1:6" x14ac:dyDescent="0.25">
      <c r="A6328" t="s">
        <v>23829</v>
      </c>
      <c r="B6328" t="s">
        <v>23830</v>
      </c>
      <c r="D6328" t="s">
        <v>23831</v>
      </c>
      <c r="E6328" t="s">
        <v>9</v>
      </c>
      <c r="F6328" t="s">
        <v>23832</v>
      </c>
    </row>
    <row r="6329" spans="1:6" x14ac:dyDescent="0.25">
      <c r="A6329" t="s">
        <v>23833</v>
      </c>
      <c r="B6329" t="s">
        <v>23834</v>
      </c>
      <c r="D6329" t="s">
        <v>23835</v>
      </c>
      <c r="E6329" t="s">
        <v>9</v>
      </c>
      <c r="F6329" t="s">
        <v>23836</v>
      </c>
    </row>
    <row r="6330" spans="1:6" x14ac:dyDescent="0.25">
      <c r="A6330" t="s">
        <v>23837</v>
      </c>
      <c r="B6330" t="s">
        <v>23838</v>
      </c>
      <c r="D6330" t="s">
        <v>23839</v>
      </c>
      <c r="E6330" t="s">
        <v>9</v>
      </c>
      <c r="F6330" t="s">
        <v>23840</v>
      </c>
    </row>
    <row r="6331" spans="1:6" x14ac:dyDescent="0.25">
      <c r="A6331" t="s">
        <v>23841</v>
      </c>
      <c r="B6331" t="s">
        <v>23838</v>
      </c>
      <c r="D6331" t="s">
        <v>23842</v>
      </c>
      <c r="E6331" t="s">
        <v>9</v>
      </c>
      <c r="F6331" t="s">
        <v>23843</v>
      </c>
    </row>
    <row r="6332" spans="1:6" x14ac:dyDescent="0.25">
      <c r="A6332" t="s">
        <v>23844</v>
      </c>
      <c r="B6332" t="s">
        <v>23845</v>
      </c>
      <c r="D6332" t="s">
        <v>23846</v>
      </c>
      <c r="E6332" t="s">
        <v>9</v>
      </c>
      <c r="F6332" t="s">
        <v>23847</v>
      </c>
    </row>
    <row r="6333" spans="1:6" x14ac:dyDescent="0.25">
      <c r="A6333" t="s">
        <v>23848</v>
      </c>
      <c r="B6333" t="s">
        <v>23849</v>
      </c>
      <c r="D6333" t="s">
        <v>23850</v>
      </c>
      <c r="E6333" t="s">
        <v>9</v>
      </c>
      <c r="F6333" t="s">
        <v>23851</v>
      </c>
    </row>
    <row r="6334" spans="1:6" x14ac:dyDescent="0.25">
      <c r="A6334" t="s">
        <v>23852</v>
      </c>
      <c r="B6334" t="s">
        <v>23853</v>
      </c>
      <c r="D6334" t="s">
        <v>23854</v>
      </c>
      <c r="E6334" t="s">
        <v>9</v>
      </c>
      <c r="F6334" t="s">
        <v>23855</v>
      </c>
    </row>
    <row r="6335" spans="1:6" x14ac:dyDescent="0.25">
      <c r="A6335" t="s">
        <v>23856</v>
      </c>
      <c r="B6335" t="s">
        <v>23857</v>
      </c>
      <c r="D6335" t="s">
        <v>23858</v>
      </c>
      <c r="E6335" t="s">
        <v>9</v>
      </c>
      <c r="F6335" t="s">
        <v>23859</v>
      </c>
    </row>
    <row r="6336" spans="1:6" x14ac:dyDescent="0.25">
      <c r="A6336" t="s">
        <v>23860</v>
      </c>
      <c r="B6336" t="s">
        <v>23861</v>
      </c>
      <c r="D6336" t="s">
        <v>23862</v>
      </c>
      <c r="E6336" t="s">
        <v>9</v>
      </c>
      <c r="F6336" t="s">
        <v>23863</v>
      </c>
    </row>
    <row r="6337" spans="1:6" x14ac:dyDescent="0.25">
      <c r="A6337" t="s">
        <v>23864</v>
      </c>
      <c r="B6337" t="s">
        <v>23865</v>
      </c>
      <c r="D6337" t="s">
        <v>23866</v>
      </c>
      <c r="E6337" t="s">
        <v>9</v>
      </c>
      <c r="F6337" t="s">
        <v>23867</v>
      </c>
    </row>
    <row r="6338" spans="1:6" x14ac:dyDescent="0.25">
      <c r="A6338" t="s">
        <v>23868</v>
      </c>
      <c r="B6338" t="s">
        <v>23869</v>
      </c>
      <c r="D6338" t="s">
        <v>23870</v>
      </c>
      <c r="E6338" t="s">
        <v>9</v>
      </c>
      <c r="F6338" t="s">
        <v>23871</v>
      </c>
    </row>
    <row r="6339" spans="1:6" x14ac:dyDescent="0.25">
      <c r="A6339" t="s">
        <v>23872</v>
      </c>
      <c r="B6339" t="s">
        <v>23873</v>
      </c>
      <c r="D6339" t="s">
        <v>23874</v>
      </c>
      <c r="E6339" t="s">
        <v>9</v>
      </c>
      <c r="F6339" t="s">
        <v>23875</v>
      </c>
    </row>
    <row r="6340" spans="1:6" x14ac:dyDescent="0.25">
      <c r="A6340" t="s">
        <v>23876</v>
      </c>
      <c r="B6340" t="s">
        <v>23877</v>
      </c>
      <c r="D6340" t="s">
        <v>23878</v>
      </c>
      <c r="E6340" t="s">
        <v>9</v>
      </c>
      <c r="F6340" t="s">
        <v>23879</v>
      </c>
    </row>
    <row r="6341" spans="1:6" x14ac:dyDescent="0.25">
      <c r="A6341" t="s">
        <v>23880</v>
      </c>
      <c r="B6341" t="s">
        <v>23881</v>
      </c>
      <c r="D6341" t="s">
        <v>52021</v>
      </c>
      <c r="E6341" t="s">
        <v>9</v>
      </c>
      <c r="F6341" t="s">
        <v>23882</v>
      </c>
    </row>
    <row r="6342" spans="1:6" x14ac:dyDescent="0.25">
      <c r="A6342" t="s">
        <v>23883</v>
      </c>
      <c r="B6342" t="s">
        <v>23884</v>
      </c>
      <c r="D6342" t="s">
        <v>23885</v>
      </c>
      <c r="E6342" t="s">
        <v>9</v>
      </c>
      <c r="F6342" t="s">
        <v>23886</v>
      </c>
    </row>
    <row r="6343" spans="1:6" x14ac:dyDescent="0.25">
      <c r="A6343" t="s">
        <v>23887</v>
      </c>
      <c r="B6343" t="s">
        <v>23888</v>
      </c>
      <c r="D6343" t="s">
        <v>23889</v>
      </c>
      <c r="E6343" t="s">
        <v>9</v>
      </c>
      <c r="F6343" t="s">
        <v>23890</v>
      </c>
    </row>
    <row r="6344" spans="1:6" x14ac:dyDescent="0.25">
      <c r="A6344" t="s">
        <v>23891</v>
      </c>
      <c r="B6344" t="s">
        <v>23892</v>
      </c>
      <c r="D6344" t="s">
        <v>23893</v>
      </c>
      <c r="E6344" t="s">
        <v>9</v>
      </c>
      <c r="F6344" t="s">
        <v>23894</v>
      </c>
    </row>
    <row r="6345" spans="1:6" x14ac:dyDescent="0.25">
      <c r="A6345" t="s">
        <v>23895</v>
      </c>
      <c r="B6345" t="s">
        <v>23896</v>
      </c>
      <c r="D6345" t="s">
        <v>23897</v>
      </c>
      <c r="E6345" t="s">
        <v>9</v>
      </c>
      <c r="F6345" t="s">
        <v>23898</v>
      </c>
    </row>
    <row r="6346" spans="1:6" x14ac:dyDescent="0.25">
      <c r="A6346" t="s">
        <v>23899</v>
      </c>
      <c r="B6346" t="s">
        <v>23900</v>
      </c>
      <c r="D6346" t="s">
        <v>23901</v>
      </c>
      <c r="E6346" t="s">
        <v>9</v>
      </c>
      <c r="F6346" t="s">
        <v>23902</v>
      </c>
    </row>
    <row r="6347" spans="1:6" x14ac:dyDescent="0.25">
      <c r="A6347" t="s">
        <v>23903</v>
      </c>
      <c r="B6347" t="s">
        <v>23904</v>
      </c>
      <c r="D6347" t="s">
        <v>23905</v>
      </c>
      <c r="E6347" t="s">
        <v>9</v>
      </c>
      <c r="F6347" t="s">
        <v>23906</v>
      </c>
    </row>
    <row r="6348" spans="1:6" x14ac:dyDescent="0.25">
      <c r="A6348" t="s">
        <v>23907</v>
      </c>
      <c r="B6348" t="s">
        <v>23908</v>
      </c>
      <c r="D6348" t="s">
        <v>23909</v>
      </c>
      <c r="E6348" t="s">
        <v>9</v>
      </c>
      <c r="F6348" t="s">
        <v>23910</v>
      </c>
    </row>
    <row r="6349" spans="1:6" x14ac:dyDescent="0.25">
      <c r="A6349" t="s">
        <v>23911</v>
      </c>
      <c r="B6349" t="s">
        <v>23912</v>
      </c>
      <c r="D6349" t="s">
        <v>23913</v>
      </c>
      <c r="E6349" t="s">
        <v>9</v>
      </c>
      <c r="F6349" t="s">
        <v>23914</v>
      </c>
    </row>
    <row r="6350" spans="1:6" x14ac:dyDescent="0.25">
      <c r="A6350" t="s">
        <v>23915</v>
      </c>
      <c r="B6350" t="s">
        <v>23916</v>
      </c>
      <c r="D6350" t="s">
        <v>23917</v>
      </c>
      <c r="E6350" t="s">
        <v>9</v>
      </c>
      <c r="F6350" t="s">
        <v>23918</v>
      </c>
    </row>
    <row r="6351" spans="1:6" x14ac:dyDescent="0.25">
      <c r="A6351" t="s">
        <v>23919</v>
      </c>
      <c r="B6351" t="s">
        <v>23920</v>
      </c>
      <c r="D6351" t="s">
        <v>23921</v>
      </c>
      <c r="E6351" t="s">
        <v>9</v>
      </c>
      <c r="F6351" t="s">
        <v>23922</v>
      </c>
    </row>
    <row r="6352" spans="1:6" x14ac:dyDescent="0.25">
      <c r="A6352" t="s">
        <v>23923</v>
      </c>
      <c r="B6352" t="s">
        <v>23924</v>
      </c>
      <c r="D6352" t="s">
        <v>23925</v>
      </c>
      <c r="E6352" t="s">
        <v>9</v>
      </c>
      <c r="F6352" t="s">
        <v>23926</v>
      </c>
    </row>
    <row r="6353" spans="1:6" x14ac:dyDescent="0.25">
      <c r="A6353" t="s">
        <v>23927</v>
      </c>
      <c r="B6353" t="s">
        <v>23928</v>
      </c>
      <c r="D6353" t="s">
        <v>23929</v>
      </c>
      <c r="E6353" t="s">
        <v>9</v>
      </c>
      <c r="F6353" t="s">
        <v>23930</v>
      </c>
    </row>
    <row r="6354" spans="1:6" x14ac:dyDescent="0.25">
      <c r="A6354" t="s">
        <v>23931</v>
      </c>
      <c r="B6354" t="s">
        <v>23932</v>
      </c>
      <c r="D6354" t="s">
        <v>23933</v>
      </c>
      <c r="E6354" t="s">
        <v>9</v>
      </c>
      <c r="F6354" t="s">
        <v>23934</v>
      </c>
    </row>
    <row r="6355" spans="1:6" x14ac:dyDescent="0.25">
      <c r="A6355" t="s">
        <v>23935</v>
      </c>
      <c r="B6355" t="s">
        <v>23936</v>
      </c>
      <c r="D6355" t="s">
        <v>23937</v>
      </c>
      <c r="E6355" t="s">
        <v>9</v>
      </c>
      <c r="F6355" t="s">
        <v>23938</v>
      </c>
    </row>
    <row r="6356" spans="1:6" x14ac:dyDescent="0.25">
      <c r="A6356" t="s">
        <v>23939</v>
      </c>
      <c r="B6356" t="s">
        <v>23940</v>
      </c>
      <c r="D6356" t="s">
        <v>52022</v>
      </c>
      <c r="E6356" t="s">
        <v>9</v>
      </c>
      <c r="F6356" t="s">
        <v>23941</v>
      </c>
    </row>
    <row r="6357" spans="1:6" x14ac:dyDescent="0.25">
      <c r="A6357" t="s">
        <v>23942</v>
      </c>
      <c r="B6357" t="s">
        <v>23943</v>
      </c>
      <c r="D6357" t="s">
        <v>23944</v>
      </c>
      <c r="E6357" t="s">
        <v>9</v>
      </c>
      <c r="F6357" t="s">
        <v>23945</v>
      </c>
    </row>
    <row r="6358" spans="1:6" x14ac:dyDescent="0.25">
      <c r="A6358" t="s">
        <v>23946</v>
      </c>
      <c r="B6358" t="s">
        <v>23947</v>
      </c>
      <c r="D6358" t="s">
        <v>23948</v>
      </c>
      <c r="E6358" t="s">
        <v>9</v>
      </c>
      <c r="F6358" t="s">
        <v>23949</v>
      </c>
    </row>
    <row r="6359" spans="1:6" x14ac:dyDescent="0.25">
      <c r="A6359" t="s">
        <v>23950</v>
      </c>
      <c r="B6359" t="s">
        <v>23951</v>
      </c>
      <c r="D6359" t="s">
        <v>23952</v>
      </c>
      <c r="E6359" t="s">
        <v>9</v>
      </c>
      <c r="F6359" t="s">
        <v>23953</v>
      </c>
    </row>
    <row r="6360" spans="1:6" x14ac:dyDescent="0.25">
      <c r="A6360" t="s">
        <v>23954</v>
      </c>
      <c r="B6360" t="s">
        <v>23955</v>
      </c>
      <c r="D6360" t="s">
        <v>23956</v>
      </c>
      <c r="E6360" t="s">
        <v>9</v>
      </c>
      <c r="F6360" t="s">
        <v>23957</v>
      </c>
    </row>
    <row r="6361" spans="1:6" x14ac:dyDescent="0.25">
      <c r="A6361" t="s">
        <v>23958</v>
      </c>
      <c r="B6361" t="s">
        <v>23955</v>
      </c>
      <c r="D6361" t="s">
        <v>23959</v>
      </c>
      <c r="E6361" t="s">
        <v>9</v>
      </c>
      <c r="F6361" t="s">
        <v>23960</v>
      </c>
    </row>
    <row r="6362" spans="1:6" x14ac:dyDescent="0.25">
      <c r="A6362" t="s">
        <v>23961</v>
      </c>
      <c r="B6362" t="s">
        <v>23962</v>
      </c>
      <c r="D6362" t="s">
        <v>23963</v>
      </c>
      <c r="E6362" t="s">
        <v>9</v>
      </c>
      <c r="F6362" t="s">
        <v>23964</v>
      </c>
    </row>
    <row r="6363" spans="1:6" x14ac:dyDescent="0.25">
      <c r="A6363" t="s">
        <v>23965</v>
      </c>
      <c r="B6363" t="s">
        <v>23966</v>
      </c>
      <c r="D6363" t="s">
        <v>23967</v>
      </c>
      <c r="E6363" t="s">
        <v>9</v>
      </c>
      <c r="F6363" t="s">
        <v>23968</v>
      </c>
    </row>
    <row r="6364" spans="1:6" x14ac:dyDescent="0.25">
      <c r="A6364" t="s">
        <v>23969</v>
      </c>
      <c r="B6364" t="s">
        <v>23970</v>
      </c>
      <c r="D6364" t="s">
        <v>23971</v>
      </c>
      <c r="E6364" t="s">
        <v>9</v>
      </c>
      <c r="F6364" t="s">
        <v>23972</v>
      </c>
    </row>
    <row r="6365" spans="1:6" x14ac:dyDescent="0.25">
      <c r="A6365" t="s">
        <v>23973</v>
      </c>
      <c r="B6365" t="s">
        <v>23974</v>
      </c>
      <c r="D6365" t="s">
        <v>52023</v>
      </c>
      <c r="E6365" t="s">
        <v>9</v>
      </c>
      <c r="F6365" t="s">
        <v>23975</v>
      </c>
    </row>
    <row r="6366" spans="1:6" x14ac:dyDescent="0.25">
      <c r="A6366" t="s">
        <v>23976</v>
      </c>
      <c r="B6366" t="s">
        <v>23977</v>
      </c>
      <c r="D6366" t="s">
        <v>23978</v>
      </c>
      <c r="E6366" t="s">
        <v>9</v>
      </c>
      <c r="F6366" t="s">
        <v>23979</v>
      </c>
    </row>
    <row r="6367" spans="1:6" x14ac:dyDescent="0.25">
      <c r="A6367" t="s">
        <v>23980</v>
      </c>
      <c r="B6367" t="s">
        <v>23981</v>
      </c>
      <c r="D6367" t="s">
        <v>23982</v>
      </c>
      <c r="E6367" t="s">
        <v>9</v>
      </c>
      <c r="F6367" t="s">
        <v>23983</v>
      </c>
    </row>
    <row r="6368" spans="1:6" x14ac:dyDescent="0.25">
      <c r="A6368" t="s">
        <v>23984</v>
      </c>
      <c r="B6368" t="s">
        <v>23985</v>
      </c>
      <c r="D6368" t="s">
        <v>23986</v>
      </c>
      <c r="E6368" t="s">
        <v>9</v>
      </c>
      <c r="F6368" t="s">
        <v>23987</v>
      </c>
    </row>
    <row r="6369" spans="1:6" x14ac:dyDescent="0.25">
      <c r="A6369" t="s">
        <v>23988</v>
      </c>
      <c r="B6369" t="s">
        <v>23989</v>
      </c>
      <c r="D6369" t="s">
        <v>23990</v>
      </c>
      <c r="E6369" t="s">
        <v>9</v>
      </c>
      <c r="F6369" t="s">
        <v>23991</v>
      </c>
    </row>
    <row r="6370" spans="1:6" x14ac:dyDescent="0.25">
      <c r="A6370" t="s">
        <v>23992</v>
      </c>
      <c r="B6370" t="s">
        <v>23989</v>
      </c>
      <c r="D6370" t="s">
        <v>23993</v>
      </c>
      <c r="E6370" t="s">
        <v>9</v>
      </c>
      <c r="F6370" t="s">
        <v>23994</v>
      </c>
    </row>
    <row r="6371" spans="1:6" x14ac:dyDescent="0.25">
      <c r="A6371" t="s">
        <v>23995</v>
      </c>
      <c r="B6371" t="s">
        <v>23996</v>
      </c>
      <c r="D6371" t="s">
        <v>23997</v>
      </c>
      <c r="E6371" t="s">
        <v>9</v>
      </c>
      <c r="F6371" t="s">
        <v>23998</v>
      </c>
    </row>
    <row r="6372" spans="1:6" x14ac:dyDescent="0.25">
      <c r="A6372" t="s">
        <v>23999</v>
      </c>
      <c r="B6372" t="s">
        <v>23996</v>
      </c>
      <c r="D6372" t="s">
        <v>24000</v>
      </c>
      <c r="E6372" t="s">
        <v>9</v>
      </c>
      <c r="F6372" t="s">
        <v>24001</v>
      </c>
    </row>
    <row r="6373" spans="1:6" x14ac:dyDescent="0.25">
      <c r="A6373" t="s">
        <v>24002</v>
      </c>
      <c r="B6373" t="s">
        <v>24003</v>
      </c>
      <c r="D6373" t="s">
        <v>24004</v>
      </c>
      <c r="E6373" t="s">
        <v>9</v>
      </c>
      <c r="F6373" t="s">
        <v>24005</v>
      </c>
    </row>
    <row r="6374" spans="1:6" x14ac:dyDescent="0.25">
      <c r="A6374" t="s">
        <v>24006</v>
      </c>
      <c r="B6374" t="s">
        <v>24007</v>
      </c>
      <c r="D6374" t="s">
        <v>24008</v>
      </c>
      <c r="E6374" t="s">
        <v>9</v>
      </c>
      <c r="F6374" t="s">
        <v>24009</v>
      </c>
    </row>
    <row r="6375" spans="1:6" x14ac:dyDescent="0.25">
      <c r="A6375" t="s">
        <v>24010</v>
      </c>
      <c r="B6375" t="s">
        <v>24011</v>
      </c>
      <c r="D6375" t="s">
        <v>24012</v>
      </c>
      <c r="E6375" t="s">
        <v>9</v>
      </c>
      <c r="F6375" t="s">
        <v>24013</v>
      </c>
    </row>
    <row r="6376" spans="1:6" x14ac:dyDescent="0.25">
      <c r="A6376" t="s">
        <v>24014</v>
      </c>
      <c r="B6376" t="s">
        <v>24015</v>
      </c>
      <c r="D6376" t="s">
        <v>24016</v>
      </c>
      <c r="E6376" t="s">
        <v>9</v>
      </c>
      <c r="F6376" t="s">
        <v>24017</v>
      </c>
    </row>
    <row r="6377" spans="1:6" x14ac:dyDescent="0.25">
      <c r="A6377" t="s">
        <v>24018</v>
      </c>
      <c r="B6377" t="s">
        <v>24019</v>
      </c>
      <c r="D6377" t="s">
        <v>24020</v>
      </c>
      <c r="E6377" t="s">
        <v>9</v>
      </c>
      <c r="F6377" t="s">
        <v>24021</v>
      </c>
    </row>
    <row r="6378" spans="1:6" x14ac:dyDescent="0.25">
      <c r="A6378" t="s">
        <v>24022</v>
      </c>
      <c r="B6378" t="s">
        <v>24023</v>
      </c>
      <c r="D6378" t="s">
        <v>24024</v>
      </c>
      <c r="E6378" t="s">
        <v>9</v>
      </c>
      <c r="F6378" t="s">
        <v>24025</v>
      </c>
    </row>
    <row r="6379" spans="1:6" x14ac:dyDescent="0.25">
      <c r="A6379" t="s">
        <v>24026</v>
      </c>
      <c r="B6379" t="s">
        <v>24027</v>
      </c>
      <c r="D6379" t="s">
        <v>24028</v>
      </c>
      <c r="E6379" t="s">
        <v>9</v>
      </c>
      <c r="F6379" t="s">
        <v>24029</v>
      </c>
    </row>
    <row r="6380" spans="1:6" x14ac:dyDescent="0.25">
      <c r="A6380" t="s">
        <v>24030</v>
      </c>
      <c r="B6380" t="s">
        <v>24031</v>
      </c>
      <c r="D6380" t="s">
        <v>24032</v>
      </c>
      <c r="E6380" t="s">
        <v>9</v>
      </c>
      <c r="F6380" t="s">
        <v>24033</v>
      </c>
    </row>
    <row r="6381" spans="1:6" x14ac:dyDescent="0.25">
      <c r="A6381" t="s">
        <v>24034</v>
      </c>
      <c r="B6381" t="s">
        <v>24035</v>
      </c>
      <c r="D6381" t="s">
        <v>24036</v>
      </c>
      <c r="E6381" t="s">
        <v>9</v>
      </c>
      <c r="F6381" t="s">
        <v>24037</v>
      </c>
    </row>
    <row r="6382" spans="1:6" x14ac:dyDescent="0.25">
      <c r="A6382" t="s">
        <v>24038</v>
      </c>
      <c r="B6382" t="s">
        <v>24039</v>
      </c>
      <c r="D6382" t="s">
        <v>24040</v>
      </c>
      <c r="E6382" t="s">
        <v>9</v>
      </c>
      <c r="F6382" t="s">
        <v>24041</v>
      </c>
    </row>
    <row r="6383" spans="1:6" x14ac:dyDescent="0.25">
      <c r="A6383" t="s">
        <v>24042</v>
      </c>
      <c r="B6383" t="s">
        <v>24043</v>
      </c>
      <c r="D6383" t="s">
        <v>24044</v>
      </c>
      <c r="E6383" t="s">
        <v>9</v>
      </c>
      <c r="F6383" t="s">
        <v>24045</v>
      </c>
    </row>
    <row r="6384" spans="1:6" x14ac:dyDescent="0.25">
      <c r="A6384" t="s">
        <v>24046</v>
      </c>
      <c r="B6384" t="s">
        <v>24047</v>
      </c>
      <c r="D6384" t="s">
        <v>24048</v>
      </c>
      <c r="E6384" t="s">
        <v>9</v>
      </c>
      <c r="F6384" t="s">
        <v>24049</v>
      </c>
    </row>
    <row r="6385" spans="1:6" x14ac:dyDescent="0.25">
      <c r="A6385" t="s">
        <v>24050</v>
      </c>
      <c r="B6385" t="s">
        <v>24051</v>
      </c>
      <c r="D6385" t="s">
        <v>24052</v>
      </c>
      <c r="E6385" t="s">
        <v>9</v>
      </c>
      <c r="F6385" t="s">
        <v>24053</v>
      </c>
    </row>
    <row r="6386" spans="1:6" x14ac:dyDescent="0.25">
      <c r="A6386" t="s">
        <v>24054</v>
      </c>
      <c r="B6386" t="s">
        <v>24055</v>
      </c>
      <c r="D6386" t="s">
        <v>24056</v>
      </c>
      <c r="E6386" t="s">
        <v>9</v>
      </c>
      <c r="F6386" t="s">
        <v>24057</v>
      </c>
    </row>
    <row r="6387" spans="1:6" x14ac:dyDescent="0.25">
      <c r="A6387" t="s">
        <v>24058</v>
      </c>
      <c r="B6387" t="s">
        <v>24059</v>
      </c>
      <c r="D6387" t="s">
        <v>24060</v>
      </c>
      <c r="E6387" t="s">
        <v>9</v>
      </c>
      <c r="F6387" t="s">
        <v>24061</v>
      </c>
    </row>
    <row r="6388" spans="1:6" x14ac:dyDescent="0.25">
      <c r="A6388" t="s">
        <v>24062</v>
      </c>
      <c r="B6388" t="s">
        <v>24063</v>
      </c>
      <c r="D6388" t="s">
        <v>24064</v>
      </c>
      <c r="E6388" t="s">
        <v>9</v>
      </c>
      <c r="F6388" t="s">
        <v>24065</v>
      </c>
    </row>
    <row r="6389" spans="1:6" x14ac:dyDescent="0.25">
      <c r="A6389" t="s">
        <v>24066</v>
      </c>
      <c r="B6389" t="s">
        <v>24067</v>
      </c>
      <c r="D6389" t="s">
        <v>24068</v>
      </c>
      <c r="E6389" t="s">
        <v>9</v>
      </c>
      <c r="F6389" t="s">
        <v>24069</v>
      </c>
    </row>
    <row r="6390" spans="1:6" x14ac:dyDescent="0.25">
      <c r="A6390" t="s">
        <v>24070</v>
      </c>
      <c r="B6390" t="s">
        <v>24071</v>
      </c>
      <c r="D6390" t="s">
        <v>52024</v>
      </c>
      <c r="E6390" t="s">
        <v>9</v>
      </c>
      <c r="F6390" t="s">
        <v>24072</v>
      </c>
    </row>
    <row r="6391" spans="1:6" x14ac:dyDescent="0.25">
      <c r="A6391" t="s">
        <v>24073</v>
      </c>
      <c r="B6391" t="s">
        <v>24074</v>
      </c>
      <c r="D6391" t="s">
        <v>24075</v>
      </c>
      <c r="E6391" t="s">
        <v>9</v>
      </c>
      <c r="F6391" t="s">
        <v>24076</v>
      </c>
    </row>
    <row r="6392" spans="1:6" x14ac:dyDescent="0.25">
      <c r="A6392" t="s">
        <v>24077</v>
      </c>
      <c r="B6392" t="s">
        <v>24078</v>
      </c>
      <c r="D6392" t="s">
        <v>24079</v>
      </c>
      <c r="E6392" t="s">
        <v>9</v>
      </c>
      <c r="F6392" t="s">
        <v>24080</v>
      </c>
    </row>
    <row r="6393" spans="1:6" x14ac:dyDescent="0.25">
      <c r="A6393" t="s">
        <v>24081</v>
      </c>
      <c r="B6393" t="s">
        <v>24082</v>
      </c>
      <c r="D6393" t="s">
        <v>24083</v>
      </c>
      <c r="E6393" t="s">
        <v>9</v>
      </c>
      <c r="F6393" t="s">
        <v>24084</v>
      </c>
    </row>
    <row r="6394" spans="1:6" x14ac:dyDescent="0.25">
      <c r="A6394" t="s">
        <v>24085</v>
      </c>
      <c r="B6394" t="s">
        <v>24086</v>
      </c>
      <c r="D6394" t="s">
        <v>24087</v>
      </c>
      <c r="E6394" t="s">
        <v>9</v>
      </c>
      <c r="F6394" t="s">
        <v>24088</v>
      </c>
    </row>
    <row r="6395" spans="1:6" x14ac:dyDescent="0.25">
      <c r="A6395" t="s">
        <v>24089</v>
      </c>
      <c r="B6395" t="s">
        <v>24090</v>
      </c>
      <c r="D6395" t="s">
        <v>24091</v>
      </c>
      <c r="E6395" t="s">
        <v>9</v>
      </c>
      <c r="F6395" t="s">
        <v>24092</v>
      </c>
    </row>
    <row r="6396" spans="1:6" x14ac:dyDescent="0.25">
      <c r="A6396" t="s">
        <v>24093</v>
      </c>
      <c r="B6396" t="s">
        <v>24094</v>
      </c>
      <c r="D6396" t="s">
        <v>24095</v>
      </c>
      <c r="E6396" t="s">
        <v>9</v>
      </c>
      <c r="F6396" t="s">
        <v>24096</v>
      </c>
    </row>
    <row r="6397" spans="1:6" x14ac:dyDescent="0.25">
      <c r="A6397" t="s">
        <v>24097</v>
      </c>
      <c r="B6397" t="s">
        <v>24098</v>
      </c>
      <c r="D6397" t="s">
        <v>52025</v>
      </c>
      <c r="E6397" t="s">
        <v>9</v>
      </c>
      <c r="F6397" t="s">
        <v>24099</v>
      </c>
    </row>
    <row r="6398" spans="1:6" x14ac:dyDescent="0.25">
      <c r="A6398" t="s">
        <v>24100</v>
      </c>
      <c r="B6398" t="s">
        <v>24101</v>
      </c>
      <c r="D6398" t="s">
        <v>24102</v>
      </c>
      <c r="E6398" t="s">
        <v>9</v>
      </c>
      <c r="F6398" t="s">
        <v>24103</v>
      </c>
    </row>
    <row r="6399" spans="1:6" x14ac:dyDescent="0.25">
      <c r="A6399" t="s">
        <v>24104</v>
      </c>
      <c r="B6399" t="s">
        <v>24105</v>
      </c>
      <c r="D6399" t="s">
        <v>24106</v>
      </c>
      <c r="E6399" t="s">
        <v>9</v>
      </c>
      <c r="F6399" t="s">
        <v>24107</v>
      </c>
    </row>
    <row r="6400" spans="1:6" x14ac:dyDescent="0.25">
      <c r="A6400" t="s">
        <v>24108</v>
      </c>
      <c r="B6400" t="s">
        <v>24109</v>
      </c>
      <c r="D6400" t="s">
        <v>24110</v>
      </c>
      <c r="E6400" t="s">
        <v>9</v>
      </c>
      <c r="F6400" t="s">
        <v>24111</v>
      </c>
    </row>
    <row r="6401" spans="1:6" x14ac:dyDescent="0.25">
      <c r="A6401" t="s">
        <v>24112</v>
      </c>
      <c r="B6401" t="s">
        <v>24113</v>
      </c>
      <c r="D6401" t="s">
        <v>24114</v>
      </c>
      <c r="E6401" t="s">
        <v>9</v>
      </c>
      <c r="F6401" t="s">
        <v>24115</v>
      </c>
    </row>
    <row r="6402" spans="1:6" x14ac:dyDescent="0.25">
      <c r="A6402" t="s">
        <v>24116</v>
      </c>
      <c r="B6402" t="s">
        <v>24117</v>
      </c>
      <c r="D6402" t="s">
        <v>24118</v>
      </c>
      <c r="E6402" t="s">
        <v>9</v>
      </c>
      <c r="F6402" t="s">
        <v>24119</v>
      </c>
    </row>
    <row r="6403" spans="1:6" x14ac:dyDescent="0.25">
      <c r="A6403" t="s">
        <v>24120</v>
      </c>
      <c r="B6403" t="s">
        <v>24117</v>
      </c>
      <c r="D6403" t="s">
        <v>24121</v>
      </c>
      <c r="E6403" t="s">
        <v>9</v>
      </c>
      <c r="F6403" t="s">
        <v>24122</v>
      </c>
    </row>
    <row r="6404" spans="1:6" x14ac:dyDescent="0.25">
      <c r="A6404" t="s">
        <v>24123</v>
      </c>
      <c r="B6404" t="s">
        <v>24124</v>
      </c>
      <c r="D6404" t="s">
        <v>24125</v>
      </c>
      <c r="E6404" t="s">
        <v>9</v>
      </c>
      <c r="F6404" t="s">
        <v>24126</v>
      </c>
    </row>
    <row r="6405" spans="1:6" x14ac:dyDescent="0.25">
      <c r="A6405" t="s">
        <v>24127</v>
      </c>
      <c r="B6405" t="s">
        <v>24128</v>
      </c>
      <c r="D6405" t="s">
        <v>24129</v>
      </c>
      <c r="E6405" t="s">
        <v>9</v>
      </c>
      <c r="F6405" t="s">
        <v>24130</v>
      </c>
    </row>
    <row r="6406" spans="1:6" x14ac:dyDescent="0.25">
      <c r="A6406" t="s">
        <v>24131</v>
      </c>
      <c r="B6406" t="s">
        <v>24132</v>
      </c>
      <c r="D6406" t="s">
        <v>24133</v>
      </c>
      <c r="E6406" t="s">
        <v>9</v>
      </c>
      <c r="F6406" t="s">
        <v>24134</v>
      </c>
    </row>
    <row r="6407" spans="1:6" x14ac:dyDescent="0.25">
      <c r="A6407" t="s">
        <v>24135</v>
      </c>
      <c r="B6407" t="s">
        <v>24136</v>
      </c>
      <c r="D6407" t="s">
        <v>24137</v>
      </c>
      <c r="E6407" t="s">
        <v>9</v>
      </c>
      <c r="F6407" t="s">
        <v>24138</v>
      </c>
    </row>
    <row r="6408" spans="1:6" x14ac:dyDescent="0.25">
      <c r="A6408" t="s">
        <v>24139</v>
      </c>
      <c r="B6408" t="s">
        <v>24140</v>
      </c>
      <c r="D6408" t="s">
        <v>24141</v>
      </c>
      <c r="E6408" t="s">
        <v>9</v>
      </c>
      <c r="F6408" t="s">
        <v>24142</v>
      </c>
    </row>
    <row r="6409" spans="1:6" x14ac:dyDescent="0.25">
      <c r="A6409" t="s">
        <v>24143</v>
      </c>
      <c r="B6409" t="s">
        <v>24144</v>
      </c>
      <c r="D6409" t="s">
        <v>24145</v>
      </c>
      <c r="E6409" t="s">
        <v>9</v>
      </c>
      <c r="F6409" t="s">
        <v>24146</v>
      </c>
    </row>
    <row r="6410" spans="1:6" x14ac:dyDescent="0.25">
      <c r="A6410" t="s">
        <v>24147</v>
      </c>
      <c r="B6410" t="s">
        <v>24148</v>
      </c>
      <c r="D6410" t="s">
        <v>24149</v>
      </c>
      <c r="E6410" t="s">
        <v>9</v>
      </c>
      <c r="F6410" t="s">
        <v>24150</v>
      </c>
    </row>
    <row r="6411" spans="1:6" x14ac:dyDescent="0.25">
      <c r="A6411" t="s">
        <v>24151</v>
      </c>
      <c r="B6411" t="s">
        <v>24152</v>
      </c>
      <c r="D6411" t="s">
        <v>24153</v>
      </c>
      <c r="E6411" t="s">
        <v>9</v>
      </c>
      <c r="F6411" t="s">
        <v>24154</v>
      </c>
    </row>
    <row r="6412" spans="1:6" x14ac:dyDescent="0.25">
      <c r="A6412" t="s">
        <v>24155</v>
      </c>
      <c r="B6412" t="s">
        <v>24156</v>
      </c>
      <c r="D6412" t="s">
        <v>24157</v>
      </c>
      <c r="E6412" t="s">
        <v>9</v>
      </c>
      <c r="F6412" t="s">
        <v>24158</v>
      </c>
    </row>
    <row r="6413" spans="1:6" x14ac:dyDescent="0.25">
      <c r="A6413" t="s">
        <v>24159</v>
      </c>
      <c r="B6413" t="s">
        <v>24160</v>
      </c>
      <c r="D6413" t="s">
        <v>24161</v>
      </c>
      <c r="E6413" t="s">
        <v>9</v>
      </c>
      <c r="F6413" t="s">
        <v>24162</v>
      </c>
    </row>
    <row r="6414" spans="1:6" x14ac:dyDescent="0.25">
      <c r="A6414" t="s">
        <v>24163</v>
      </c>
      <c r="B6414" t="s">
        <v>24164</v>
      </c>
      <c r="D6414" t="s">
        <v>52026</v>
      </c>
      <c r="E6414" t="s">
        <v>9</v>
      </c>
      <c r="F6414" t="s">
        <v>24165</v>
      </c>
    </row>
    <row r="6415" spans="1:6" x14ac:dyDescent="0.25">
      <c r="A6415" t="s">
        <v>24166</v>
      </c>
      <c r="B6415" t="s">
        <v>24167</v>
      </c>
      <c r="D6415" t="s">
        <v>24168</v>
      </c>
      <c r="E6415" t="s">
        <v>9</v>
      </c>
      <c r="F6415" t="s">
        <v>24169</v>
      </c>
    </row>
    <row r="6416" spans="1:6" x14ac:dyDescent="0.25">
      <c r="A6416" t="s">
        <v>24170</v>
      </c>
      <c r="B6416" t="s">
        <v>24171</v>
      </c>
      <c r="D6416" t="s">
        <v>52027</v>
      </c>
      <c r="E6416" t="s">
        <v>9</v>
      </c>
      <c r="F6416" t="s">
        <v>24172</v>
      </c>
    </row>
    <row r="6417" spans="1:6" x14ac:dyDescent="0.25">
      <c r="A6417" t="s">
        <v>24173</v>
      </c>
      <c r="B6417" t="s">
        <v>24174</v>
      </c>
      <c r="D6417" t="s">
        <v>24175</v>
      </c>
      <c r="E6417" t="s">
        <v>9</v>
      </c>
      <c r="F6417" t="s">
        <v>24176</v>
      </c>
    </row>
    <row r="6418" spans="1:6" x14ac:dyDescent="0.25">
      <c r="A6418" t="s">
        <v>24177</v>
      </c>
      <c r="B6418" t="s">
        <v>24178</v>
      </c>
      <c r="D6418" t="s">
        <v>52028</v>
      </c>
      <c r="E6418" t="s">
        <v>9</v>
      </c>
      <c r="F6418" t="s">
        <v>24179</v>
      </c>
    </row>
    <row r="6419" spans="1:6" x14ac:dyDescent="0.25">
      <c r="A6419" t="s">
        <v>24180</v>
      </c>
      <c r="B6419" t="s">
        <v>24181</v>
      </c>
      <c r="D6419" t="s">
        <v>24182</v>
      </c>
      <c r="E6419" t="s">
        <v>9</v>
      </c>
      <c r="F6419" t="s">
        <v>24183</v>
      </c>
    </row>
    <row r="6420" spans="1:6" x14ac:dyDescent="0.25">
      <c r="A6420" t="s">
        <v>24184</v>
      </c>
      <c r="B6420" t="s">
        <v>24185</v>
      </c>
      <c r="D6420" t="s">
        <v>24186</v>
      </c>
      <c r="E6420" t="s">
        <v>9</v>
      </c>
      <c r="F6420" t="s">
        <v>24187</v>
      </c>
    </row>
    <row r="6421" spans="1:6" x14ac:dyDescent="0.25">
      <c r="A6421" t="s">
        <v>24188</v>
      </c>
      <c r="B6421" t="s">
        <v>24189</v>
      </c>
      <c r="D6421" t="s">
        <v>52029</v>
      </c>
      <c r="E6421" t="s">
        <v>9</v>
      </c>
      <c r="F6421" t="s">
        <v>24190</v>
      </c>
    </row>
    <row r="6422" spans="1:6" x14ac:dyDescent="0.25">
      <c r="A6422" t="s">
        <v>24191</v>
      </c>
      <c r="B6422" t="s">
        <v>24192</v>
      </c>
      <c r="D6422" t="s">
        <v>24193</v>
      </c>
      <c r="E6422" t="s">
        <v>9</v>
      </c>
      <c r="F6422" t="s">
        <v>24194</v>
      </c>
    </row>
    <row r="6423" spans="1:6" x14ac:dyDescent="0.25">
      <c r="A6423" t="s">
        <v>24195</v>
      </c>
      <c r="B6423" t="s">
        <v>24196</v>
      </c>
      <c r="D6423" t="s">
        <v>24197</v>
      </c>
      <c r="E6423" t="s">
        <v>9</v>
      </c>
      <c r="F6423" t="s">
        <v>24198</v>
      </c>
    </row>
    <row r="6424" spans="1:6" x14ac:dyDescent="0.25">
      <c r="A6424" t="s">
        <v>24199</v>
      </c>
      <c r="B6424" t="s">
        <v>24200</v>
      </c>
      <c r="D6424" t="s">
        <v>24201</v>
      </c>
      <c r="E6424" t="s">
        <v>9</v>
      </c>
      <c r="F6424" t="s">
        <v>24202</v>
      </c>
    </row>
    <row r="6425" spans="1:6" x14ac:dyDescent="0.25">
      <c r="A6425" t="s">
        <v>24203</v>
      </c>
      <c r="B6425" t="s">
        <v>24204</v>
      </c>
      <c r="D6425" t="s">
        <v>24205</v>
      </c>
      <c r="E6425" t="s">
        <v>9</v>
      </c>
      <c r="F6425" t="s">
        <v>24206</v>
      </c>
    </row>
    <row r="6426" spans="1:6" x14ac:dyDescent="0.25">
      <c r="A6426" t="s">
        <v>24207</v>
      </c>
      <c r="B6426" t="s">
        <v>24208</v>
      </c>
      <c r="D6426" t="s">
        <v>24209</v>
      </c>
      <c r="E6426" t="s">
        <v>9</v>
      </c>
      <c r="F6426" t="s">
        <v>24210</v>
      </c>
    </row>
    <row r="6427" spans="1:6" x14ac:dyDescent="0.25">
      <c r="A6427" t="s">
        <v>24211</v>
      </c>
      <c r="B6427" t="s">
        <v>24212</v>
      </c>
      <c r="D6427" t="s">
        <v>24213</v>
      </c>
      <c r="E6427" t="s">
        <v>9</v>
      </c>
      <c r="F6427" t="s">
        <v>24214</v>
      </c>
    </row>
    <row r="6428" spans="1:6" x14ac:dyDescent="0.25">
      <c r="A6428" t="s">
        <v>24215</v>
      </c>
      <c r="B6428" t="s">
        <v>24216</v>
      </c>
      <c r="D6428" t="s">
        <v>24217</v>
      </c>
      <c r="E6428" t="s">
        <v>9</v>
      </c>
      <c r="F6428" t="s">
        <v>24218</v>
      </c>
    </row>
    <row r="6429" spans="1:6" x14ac:dyDescent="0.25">
      <c r="A6429" t="s">
        <v>24219</v>
      </c>
      <c r="B6429" t="s">
        <v>24220</v>
      </c>
      <c r="D6429" t="s">
        <v>24221</v>
      </c>
      <c r="E6429" t="s">
        <v>9</v>
      </c>
      <c r="F6429" t="s">
        <v>24222</v>
      </c>
    </row>
    <row r="6430" spans="1:6" x14ac:dyDescent="0.25">
      <c r="A6430" t="s">
        <v>24223</v>
      </c>
      <c r="B6430" t="s">
        <v>24224</v>
      </c>
      <c r="D6430" t="s">
        <v>24225</v>
      </c>
      <c r="E6430" t="s">
        <v>9</v>
      </c>
      <c r="F6430" t="s">
        <v>24226</v>
      </c>
    </row>
    <row r="6431" spans="1:6" x14ac:dyDescent="0.25">
      <c r="A6431" t="s">
        <v>24227</v>
      </c>
      <c r="B6431" t="s">
        <v>24228</v>
      </c>
      <c r="D6431" t="s">
        <v>24229</v>
      </c>
      <c r="E6431" t="s">
        <v>9</v>
      </c>
      <c r="F6431" t="s">
        <v>24230</v>
      </c>
    </row>
    <row r="6432" spans="1:6" x14ac:dyDescent="0.25">
      <c r="A6432" t="s">
        <v>24231</v>
      </c>
      <c r="B6432" t="s">
        <v>24232</v>
      </c>
      <c r="D6432" t="s">
        <v>24233</v>
      </c>
      <c r="E6432" t="s">
        <v>9</v>
      </c>
      <c r="F6432" t="s">
        <v>24234</v>
      </c>
    </row>
    <row r="6433" spans="1:6" x14ac:dyDescent="0.25">
      <c r="A6433" t="s">
        <v>24235</v>
      </c>
      <c r="B6433" t="s">
        <v>24236</v>
      </c>
      <c r="D6433" t="s">
        <v>52030</v>
      </c>
      <c r="E6433" t="s">
        <v>9</v>
      </c>
      <c r="F6433" t="s">
        <v>24237</v>
      </c>
    </row>
    <row r="6434" spans="1:6" x14ac:dyDescent="0.25">
      <c r="A6434" t="s">
        <v>24238</v>
      </c>
      <c r="B6434" t="s">
        <v>24236</v>
      </c>
      <c r="D6434" t="s">
        <v>24239</v>
      </c>
      <c r="E6434" t="s">
        <v>9</v>
      </c>
      <c r="F6434" t="s">
        <v>24240</v>
      </c>
    </row>
    <row r="6435" spans="1:6" x14ac:dyDescent="0.25">
      <c r="A6435" t="s">
        <v>24241</v>
      </c>
      <c r="B6435" t="s">
        <v>24236</v>
      </c>
      <c r="D6435" t="s">
        <v>24242</v>
      </c>
      <c r="E6435" t="s">
        <v>9</v>
      </c>
      <c r="F6435" t="s">
        <v>24243</v>
      </c>
    </row>
    <row r="6436" spans="1:6" x14ac:dyDescent="0.25">
      <c r="A6436" t="s">
        <v>24244</v>
      </c>
      <c r="B6436" t="s">
        <v>24245</v>
      </c>
      <c r="D6436" t="s">
        <v>24246</v>
      </c>
      <c r="E6436" t="s">
        <v>9</v>
      </c>
      <c r="F6436" t="s">
        <v>24247</v>
      </c>
    </row>
    <row r="6437" spans="1:6" x14ac:dyDescent="0.25">
      <c r="A6437" t="s">
        <v>24248</v>
      </c>
      <c r="B6437" t="s">
        <v>24249</v>
      </c>
      <c r="D6437" t="s">
        <v>24250</v>
      </c>
      <c r="E6437" t="s">
        <v>9</v>
      </c>
      <c r="F6437" t="s">
        <v>24251</v>
      </c>
    </row>
    <row r="6438" spans="1:6" x14ac:dyDescent="0.25">
      <c r="A6438" t="s">
        <v>24252</v>
      </c>
      <c r="B6438" t="s">
        <v>24253</v>
      </c>
      <c r="D6438" t="s">
        <v>24254</v>
      </c>
      <c r="E6438" t="s">
        <v>9</v>
      </c>
      <c r="F6438" t="s">
        <v>24255</v>
      </c>
    </row>
    <row r="6439" spans="1:6" x14ac:dyDescent="0.25">
      <c r="A6439" t="s">
        <v>24256</v>
      </c>
      <c r="B6439" t="s">
        <v>24253</v>
      </c>
      <c r="D6439" t="s">
        <v>24257</v>
      </c>
      <c r="E6439" t="s">
        <v>9</v>
      </c>
      <c r="F6439" t="s">
        <v>24258</v>
      </c>
    </row>
    <row r="6440" spans="1:6" x14ac:dyDescent="0.25">
      <c r="A6440" t="s">
        <v>24259</v>
      </c>
      <c r="B6440" t="s">
        <v>24260</v>
      </c>
      <c r="D6440" t="s">
        <v>24261</v>
      </c>
      <c r="E6440" t="s">
        <v>9</v>
      </c>
      <c r="F6440" t="s">
        <v>24262</v>
      </c>
    </row>
    <row r="6441" spans="1:6" x14ac:dyDescent="0.25">
      <c r="A6441" t="s">
        <v>24263</v>
      </c>
      <c r="B6441" t="s">
        <v>24264</v>
      </c>
      <c r="D6441" t="s">
        <v>24265</v>
      </c>
      <c r="E6441" t="s">
        <v>9</v>
      </c>
      <c r="F6441" t="s">
        <v>24266</v>
      </c>
    </row>
    <row r="6442" spans="1:6" x14ac:dyDescent="0.25">
      <c r="A6442" t="s">
        <v>24267</v>
      </c>
      <c r="B6442" t="s">
        <v>24268</v>
      </c>
      <c r="D6442" t="s">
        <v>24269</v>
      </c>
      <c r="E6442" t="s">
        <v>9</v>
      </c>
      <c r="F6442" t="s">
        <v>24270</v>
      </c>
    </row>
    <row r="6443" spans="1:6" x14ac:dyDescent="0.25">
      <c r="A6443" t="s">
        <v>24271</v>
      </c>
      <c r="B6443" t="s">
        <v>24272</v>
      </c>
      <c r="D6443" t="s">
        <v>24273</v>
      </c>
      <c r="E6443" t="s">
        <v>9</v>
      </c>
      <c r="F6443" t="s">
        <v>24274</v>
      </c>
    </row>
    <row r="6444" spans="1:6" x14ac:dyDescent="0.25">
      <c r="A6444" t="s">
        <v>24275</v>
      </c>
      <c r="B6444" t="s">
        <v>24276</v>
      </c>
      <c r="D6444" t="s">
        <v>24277</v>
      </c>
      <c r="E6444" t="s">
        <v>9</v>
      </c>
      <c r="F6444" t="s">
        <v>24278</v>
      </c>
    </row>
    <row r="6445" spans="1:6" x14ac:dyDescent="0.25">
      <c r="A6445" t="s">
        <v>24279</v>
      </c>
      <c r="B6445" t="s">
        <v>24276</v>
      </c>
      <c r="D6445" t="s">
        <v>24280</v>
      </c>
      <c r="E6445" t="s">
        <v>9</v>
      </c>
      <c r="F6445" t="s">
        <v>24281</v>
      </c>
    </row>
    <row r="6446" spans="1:6" x14ac:dyDescent="0.25">
      <c r="A6446" t="s">
        <v>24282</v>
      </c>
      <c r="B6446" t="s">
        <v>24283</v>
      </c>
      <c r="D6446" t="s">
        <v>24284</v>
      </c>
      <c r="E6446" t="s">
        <v>9</v>
      </c>
      <c r="F6446" t="s">
        <v>24285</v>
      </c>
    </row>
    <row r="6447" spans="1:6" x14ac:dyDescent="0.25">
      <c r="A6447" t="s">
        <v>24286</v>
      </c>
      <c r="B6447" t="s">
        <v>24287</v>
      </c>
      <c r="D6447" t="s">
        <v>24288</v>
      </c>
      <c r="E6447" t="s">
        <v>9</v>
      </c>
      <c r="F6447" t="s">
        <v>24289</v>
      </c>
    </row>
    <row r="6448" spans="1:6" x14ac:dyDescent="0.25">
      <c r="A6448" t="s">
        <v>24290</v>
      </c>
      <c r="B6448" t="s">
        <v>24291</v>
      </c>
      <c r="D6448" t="s">
        <v>24292</v>
      </c>
      <c r="E6448" t="s">
        <v>9</v>
      </c>
      <c r="F6448" t="s">
        <v>24293</v>
      </c>
    </row>
    <row r="6449" spans="1:6" x14ac:dyDescent="0.25">
      <c r="A6449" t="s">
        <v>24294</v>
      </c>
      <c r="B6449" t="s">
        <v>24295</v>
      </c>
      <c r="D6449" t="s">
        <v>24296</v>
      </c>
      <c r="E6449" t="s">
        <v>9</v>
      </c>
      <c r="F6449" t="s">
        <v>24297</v>
      </c>
    </row>
    <row r="6450" spans="1:6" x14ac:dyDescent="0.25">
      <c r="A6450" t="s">
        <v>24298</v>
      </c>
      <c r="B6450" t="s">
        <v>24299</v>
      </c>
      <c r="D6450" t="s">
        <v>24300</v>
      </c>
      <c r="E6450" t="s">
        <v>9</v>
      </c>
      <c r="F6450" t="s">
        <v>24301</v>
      </c>
    </row>
    <row r="6451" spans="1:6" x14ac:dyDescent="0.25">
      <c r="A6451" t="s">
        <v>24302</v>
      </c>
      <c r="B6451" t="s">
        <v>24303</v>
      </c>
      <c r="D6451" t="s">
        <v>24304</v>
      </c>
      <c r="E6451" t="s">
        <v>9</v>
      </c>
      <c r="F6451" t="s">
        <v>24305</v>
      </c>
    </row>
    <row r="6452" spans="1:6" x14ac:dyDescent="0.25">
      <c r="A6452" t="s">
        <v>24306</v>
      </c>
      <c r="B6452" t="s">
        <v>24307</v>
      </c>
      <c r="D6452" t="s">
        <v>24308</v>
      </c>
      <c r="E6452" t="s">
        <v>9</v>
      </c>
      <c r="F6452" t="s">
        <v>24309</v>
      </c>
    </row>
    <row r="6453" spans="1:6" x14ac:dyDescent="0.25">
      <c r="A6453" t="s">
        <v>24310</v>
      </c>
      <c r="B6453" t="s">
        <v>24311</v>
      </c>
      <c r="D6453" t="s">
        <v>24312</v>
      </c>
      <c r="E6453" t="s">
        <v>9</v>
      </c>
      <c r="F6453" t="s">
        <v>24313</v>
      </c>
    </row>
    <row r="6454" spans="1:6" x14ac:dyDescent="0.25">
      <c r="A6454" t="s">
        <v>24314</v>
      </c>
      <c r="B6454" t="s">
        <v>24315</v>
      </c>
      <c r="D6454" t="s">
        <v>24316</v>
      </c>
      <c r="E6454" t="s">
        <v>9</v>
      </c>
      <c r="F6454" t="s">
        <v>24317</v>
      </c>
    </row>
    <row r="6455" spans="1:6" x14ac:dyDescent="0.25">
      <c r="A6455" t="s">
        <v>24318</v>
      </c>
      <c r="B6455" t="s">
        <v>24319</v>
      </c>
      <c r="D6455" t="s">
        <v>24320</v>
      </c>
      <c r="E6455" t="s">
        <v>9</v>
      </c>
      <c r="F6455" t="s">
        <v>24321</v>
      </c>
    </row>
    <row r="6456" spans="1:6" x14ac:dyDescent="0.25">
      <c r="A6456" t="s">
        <v>24322</v>
      </c>
      <c r="B6456" t="s">
        <v>24323</v>
      </c>
      <c r="D6456" t="s">
        <v>24324</v>
      </c>
      <c r="E6456" t="s">
        <v>9</v>
      </c>
      <c r="F6456" t="s">
        <v>24325</v>
      </c>
    </row>
    <row r="6457" spans="1:6" x14ac:dyDescent="0.25">
      <c r="A6457" t="s">
        <v>24326</v>
      </c>
      <c r="B6457" t="s">
        <v>24327</v>
      </c>
      <c r="D6457" t="s">
        <v>24328</v>
      </c>
      <c r="E6457" t="s">
        <v>9</v>
      </c>
      <c r="F6457" t="s">
        <v>24329</v>
      </c>
    </row>
    <row r="6458" spans="1:6" x14ac:dyDescent="0.25">
      <c r="A6458" t="s">
        <v>24330</v>
      </c>
      <c r="B6458" t="s">
        <v>24331</v>
      </c>
      <c r="D6458" t="s">
        <v>24332</v>
      </c>
      <c r="E6458" t="s">
        <v>9</v>
      </c>
      <c r="F6458" t="s">
        <v>24333</v>
      </c>
    </row>
    <row r="6459" spans="1:6" x14ac:dyDescent="0.25">
      <c r="A6459" t="s">
        <v>24334</v>
      </c>
      <c r="B6459" t="s">
        <v>24335</v>
      </c>
      <c r="D6459" t="s">
        <v>24336</v>
      </c>
      <c r="E6459" t="s">
        <v>9</v>
      </c>
      <c r="F6459" t="s">
        <v>24337</v>
      </c>
    </row>
    <row r="6460" spans="1:6" x14ac:dyDescent="0.25">
      <c r="A6460" t="s">
        <v>24338</v>
      </c>
      <c r="B6460" t="s">
        <v>24339</v>
      </c>
      <c r="D6460" t="s">
        <v>24340</v>
      </c>
      <c r="E6460" t="s">
        <v>9</v>
      </c>
      <c r="F6460" t="s">
        <v>24341</v>
      </c>
    </row>
    <row r="6461" spans="1:6" x14ac:dyDescent="0.25">
      <c r="A6461" t="s">
        <v>24342</v>
      </c>
      <c r="B6461" t="s">
        <v>24343</v>
      </c>
      <c r="D6461" t="s">
        <v>24344</v>
      </c>
      <c r="E6461" t="s">
        <v>9</v>
      </c>
      <c r="F6461" t="s">
        <v>24345</v>
      </c>
    </row>
    <row r="6462" spans="1:6" x14ac:dyDescent="0.25">
      <c r="A6462" t="s">
        <v>24346</v>
      </c>
      <c r="B6462" t="s">
        <v>24347</v>
      </c>
      <c r="D6462" t="s">
        <v>24348</v>
      </c>
      <c r="E6462" t="s">
        <v>9</v>
      </c>
      <c r="F6462" t="s">
        <v>24349</v>
      </c>
    </row>
    <row r="6463" spans="1:6" x14ac:dyDescent="0.25">
      <c r="A6463" t="s">
        <v>24350</v>
      </c>
      <c r="B6463" t="s">
        <v>24351</v>
      </c>
      <c r="D6463" t="s">
        <v>24352</v>
      </c>
      <c r="E6463" t="s">
        <v>9</v>
      </c>
      <c r="F6463" t="s">
        <v>24353</v>
      </c>
    </row>
    <row r="6464" spans="1:6" x14ac:dyDescent="0.25">
      <c r="A6464" t="s">
        <v>24354</v>
      </c>
      <c r="B6464" t="s">
        <v>24355</v>
      </c>
      <c r="D6464" t="s">
        <v>24356</v>
      </c>
      <c r="E6464" t="s">
        <v>9</v>
      </c>
      <c r="F6464" t="s">
        <v>24357</v>
      </c>
    </row>
    <row r="6465" spans="1:6" x14ac:dyDescent="0.25">
      <c r="A6465" t="s">
        <v>24358</v>
      </c>
      <c r="B6465" t="s">
        <v>24359</v>
      </c>
      <c r="D6465" t="s">
        <v>24360</v>
      </c>
      <c r="E6465" t="s">
        <v>9</v>
      </c>
      <c r="F6465" t="s">
        <v>24361</v>
      </c>
    </row>
    <row r="6466" spans="1:6" x14ac:dyDescent="0.25">
      <c r="A6466" t="s">
        <v>24362</v>
      </c>
      <c r="B6466" t="s">
        <v>24363</v>
      </c>
      <c r="D6466" t="s">
        <v>24364</v>
      </c>
      <c r="E6466" t="s">
        <v>9</v>
      </c>
      <c r="F6466" t="s">
        <v>24365</v>
      </c>
    </row>
    <row r="6467" spans="1:6" x14ac:dyDescent="0.25">
      <c r="A6467" t="s">
        <v>24366</v>
      </c>
      <c r="B6467" t="s">
        <v>24367</v>
      </c>
      <c r="D6467" t="s">
        <v>24368</v>
      </c>
      <c r="E6467" t="s">
        <v>9</v>
      </c>
      <c r="F6467" t="s">
        <v>24369</v>
      </c>
    </row>
    <row r="6468" spans="1:6" x14ac:dyDescent="0.25">
      <c r="A6468" t="s">
        <v>24370</v>
      </c>
      <c r="B6468" t="s">
        <v>24371</v>
      </c>
      <c r="D6468" t="s">
        <v>24372</v>
      </c>
      <c r="E6468" t="s">
        <v>9</v>
      </c>
      <c r="F6468" t="s">
        <v>24373</v>
      </c>
    </row>
    <row r="6469" spans="1:6" x14ac:dyDescent="0.25">
      <c r="A6469" t="s">
        <v>24374</v>
      </c>
      <c r="B6469" t="s">
        <v>24375</v>
      </c>
      <c r="D6469" t="s">
        <v>24376</v>
      </c>
      <c r="E6469" t="s">
        <v>9</v>
      </c>
      <c r="F6469" t="s">
        <v>24377</v>
      </c>
    </row>
    <row r="6470" spans="1:6" x14ac:dyDescent="0.25">
      <c r="A6470" t="s">
        <v>24378</v>
      </c>
      <c r="B6470" t="s">
        <v>24379</v>
      </c>
      <c r="D6470" t="s">
        <v>52031</v>
      </c>
      <c r="E6470" t="s">
        <v>9</v>
      </c>
      <c r="F6470" t="s">
        <v>24380</v>
      </c>
    </row>
    <row r="6471" spans="1:6" x14ac:dyDescent="0.25">
      <c r="A6471" t="s">
        <v>24381</v>
      </c>
      <c r="B6471" t="s">
        <v>24382</v>
      </c>
      <c r="D6471" t="s">
        <v>24383</v>
      </c>
      <c r="E6471" t="s">
        <v>9</v>
      </c>
      <c r="F6471" t="s">
        <v>24384</v>
      </c>
    </row>
    <row r="6472" spans="1:6" x14ac:dyDescent="0.25">
      <c r="A6472" t="s">
        <v>24385</v>
      </c>
      <c r="B6472" t="s">
        <v>24386</v>
      </c>
      <c r="D6472" t="s">
        <v>24387</v>
      </c>
      <c r="E6472" t="s">
        <v>9</v>
      </c>
      <c r="F6472" t="s">
        <v>24388</v>
      </c>
    </row>
    <row r="6473" spans="1:6" x14ac:dyDescent="0.25">
      <c r="A6473" t="s">
        <v>24389</v>
      </c>
      <c r="B6473" t="s">
        <v>24390</v>
      </c>
      <c r="D6473" t="s">
        <v>24391</v>
      </c>
      <c r="E6473" t="s">
        <v>9</v>
      </c>
      <c r="F6473" t="s">
        <v>24392</v>
      </c>
    </row>
    <row r="6474" spans="1:6" x14ac:dyDescent="0.25">
      <c r="A6474" t="s">
        <v>24393</v>
      </c>
      <c r="B6474" t="s">
        <v>24394</v>
      </c>
      <c r="D6474" t="s">
        <v>24395</v>
      </c>
      <c r="E6474" t="s">
        <v>9</v>
      </c>
      <c r="F6474" t="s">
        <v>24396</v>
      </c>
    </row>
    <row r="6475" spans="1:6" x14ac:dyDescent="0.25">
      <c r="A6475" t="s">
        <v>24397</v>
      </c>
      <c r="B6475" t="s">
        <v>24398</v>
      </c>
      <c r="D6475" t="s">
        <v>24399</v>
      </c>
      <c r="E6475" t="s">
        <v>9</v>
      </c>
      <c r="F6475" t="s">
        <v>24400</v>
      </c>
    </row>
    <row r="6476" spans="1:6" x14ac:dyDescent="0.25">
      <c r="A6476" t="s">
        <v>24401</v>
      </c>
      <c r="B6476" t="s">
        <v>24402</v>
      </c>
      <c r="D6476" t="s">
        <v>24403</v>
      </c>
      <c r="E6476" t="s">
        <v>9</v>
      </c>
      <c r="F6476" t="s">
        <v>24404</v>
      </c>
    </row>
    <row r="6477" spans="1:6" x14ac:dyDescent="0.25">
      <c r="A6477" t="s">
        <v>24405</v>
      </c>
      <c r="B6477" t="s">
        <v>24406</v>
      </c>
      <c r="D6477" t="s">
        <v>24407</v>
      </c>
      <c r="E6477" t="s">
        <v>9</v>
      </c>
      <c r="F6477" t="s">
        <v>24408</v>
      </c>
    </row>
    <row r="6478" spans="1:6" x14ac:dyDescent="0.25">
      <c r="A6478" t="s">
        <v>24409</v>
      </c>
      <c r="B6478" t="s">
        <v>24410</v>
      </c>
      <c r="D6478" t="s">
        <v>52032</v>
      </c>
      <c r="E6478" t="s">
        <v>9</v>
      </c>
      <c r="F6478" t="s">
        <v>24411</v>
      </c>
    </row>
    <row r="6479" spans="1:6" x14ac:dyDescent="0.25">
      <c r="A6479" t="s">
        <v>24412</v>
      </c>
      <c r="B6479" t="s">
        <v>24413</v>
      </c>
      <c r="D6479" t="s">
        <v>24414</v>
      </c>
      <c r="E6479" t="s">
        <v>9</v>
      </c>
      <c r="F6479" t="s">
        <v>24415</v>
      </c>
    </row>
    <row r="6480" spans="1:6" x14ac:dyDescent="0.25">
      <c r="A6480" t="s">
        <v>24416</v>
      </c>
      <c r="B6480" t="s">
        <v>24417</v>
      </c>
      <c r="D6480" t="s">
        <v>24418</v>
      </c>
      <c r="E6480" t="s">
        <v>9</v>
      </c>
      <c r="F6480" t="s">
        <v>24419</v>
      </c>
    </row>
    <row r="6481" spans="1:6" x14ac:dyDescent="0.25">
      <c r="A6481" t="s">
        <v>24420</v>
      </c>
      <c r="B6481" t="s">
        <v>24421</v>
      </c>
      <c r="D6481" t="s">
        <v>24422</v>
      </c>
      <c r="E6481" t="s">
        <v>9</v>
      </c>
      <c r="F6481" t="s">
        <v>24423</v>
      </c>
    </row>
    <row r="6482" spans="1:6" x14ac:dyDescent="0.25">
      <c r="A6482" t="s">
        <v>24424</v>
      </c>
      <c r="B6482" t="s">
        <v>24425</v>
      </c>
      <c r="D6482" t="s">
        <v>24426</v>
      </c>
      <c r="E6482" t="s">
        <v>9</v>
      </c>
      <c r="F6482" t="s">
        <v>24427</v>
      </c>
    </row>
    <row r="6483" spans="1:6" x14ac:dyDescent="0.25">
      <c r="A6483" t="s">
        <v>24428</v>
      </c>
      <c r="B6483" t="s">
        <v>24429</v>
      </c>
      <c r="D6483" t="s">
        <v>24430</v>
      </c>
      <c r="E6483" t="s">
        <v>9</v>
      </c>
      <c r="F6483" t="s">
        <v>24431</v>
      </c>
    </row>
    <row r="6484" spans="1:6" x14ac:dyDescent="0.25">
      <c r="A6484" t="s">
        <v>24432</v>
      </c>
      <c r="B6484" t="s">
        <v>24433</v>
      </c>
      <c r="D6484" t="s">
        <v>24434</v>
      </c>
      <c r="E6484" t="s">
        <v>9</v>
      </c>
      <c r="F6484" t="s">
        <v>24435</v>
      </c>
    </row>
    <row r="6485" spans="1:6" x14ac:dyDescent="0.25">
      <c r="A6485" t="s">
        <v>24436</v>
      </c>
      <c r="B6485" t="s">
        <v>24437</v>
      </c>
      <c r="D6485" t="s">
        <v>24438</v>
      </c>
      <c r="E6485" t="s">
        <v>9</v>
      </c>
      <c r="F6485" t="s">
        <v>24439</v>
      </c>
    </row>
    <row r="6486" spans="1:6" x14ac:dyDescent="0.25">
      <c r="A6486" t="s">
        <v>24440</v>
      </c>
      <c r="B6486" t="s">
        <v>24441</v>
      </c>
      <c r="D6486" t="s">
        <v>24442</v>
      </c>
      <c r="E6486" t="s">
        <v>9</v>
      </c>
      <c r="F6486" t="s">
        <v>24443</v>
      </c>
    </row>
    <row r="6487" spans="1:6" x14ac:dyDescent="0.25">
      <c r="A6487" t="s">
        <v>24444</v>
      </c>
      <c r="B6487" t="s">
        <v>24445</v>
      </c>
      <c r="D6487" t="s">
        <v>24446</v>
      </c>
      <c r="E6487" t="s">
        <v>9</v>
      </c>
      <c r="F6487" t="s">
        <v>24447</v>
      </c>
    </row>
    <row r="6488" spans="1:6" x14ac:dyDescent="0.25">
      <c r="A6488" t="s">
        <v>24448</v>
      </c>
      <c r="B6488" t="s">
        <v>24449</v>
      </c>
      <c r="D6488" t="s">
        <v>24450</v>
      </c>
      <c r="E6488" t="s">
        <v>9</v>
      </c>
      <c r="F6488" t="s">
        <v>24451</v>
      </c>
    </row>
    <row r="6489" spans="1:6" x14ac:dyDescent="0.25">
      <c r="A6489" t="s">
        <v>24452</v>
      </c>
      <c r="B6489" t="s">
        <v>24453</v>
      </c>
      <c r="D6489" t="s">
        <v>24454</v>
      </c>
      <c r="E6489" t="s">
        <v>9</v>
      </c>
      <c r="F6489" t="s">
        <v>24455</v>
      </c>
    </row>
    <row r="6490" spans="1:6" x14ac:dyDescent="0.25">
      <c r="A6490" t="s">
        <v>24456</v>
      </c>
      <c r="B6490" t="s">
        <v>24457</v>
      </c>
      <c r="D6490" t="s">
        <v>24458</v>
      </c>
      <c r="E6490" t="s">
        <v>9</v>
      </c>
      <c r="F6490" t="s">
        <v>24459</v>
      </c>
    </row>
    <row r="6491" spans="1:6" x14ac:dyDescent="0.25">
      <c r="A6491" t="s">
        <v>24460</v>
      </c>
      <c r="B6491" t="s">
        <v>24461</v>
      </c>
      <c r="D6491" t="s">
        <v>24462</v>
      </c>
      <c r="E6491" t="s">
        <v>9</v>
      </c>
      <c r="F6491" t="s">
        <v>24463</v>
      </c>
    </row>
    <row r="6492" spans="1:6" x14ac:dyDescent="0.25">
      <c r="A6492" t="s">
        <v>24464</v>
      </c>
      <c r="B6492" t="s">
        <v>24465</v>
      </c>
      <c r="D6492" t="s">
        <v>24466</v>
      </c>
      <c r="E6492" t="s">
        <v>9</v>
      </c>
      <c r="F6492" t="s">
        <v>24467</v>
      </c>
    </row>
    <row r="6493" spans="1:6" x14ac:dyDescent="0.25">
      <c r="A6493" t="s">
        <v>24468</v>
      </c>
      <c r="B6493" t="s">
        <v>24469</v>
      </c>
      <c r="D6493" t="s">
        <v>24470</v>
      </c>
      <c r="E6493" t="s">
        <v>9</v>
      </c>
      <c r="F6493" t="s">
        <v>24471</v>
      </c>
    </row>
    <row r="6494" spans="1:6" x14ac:dyDescent="0.25">
      <c r="A6494" t="s">
        <v>24472</v>
      </c>
      <c r="B6494" t="s">
        <v>24473</v>
      </c>
      <c r="D6494" t="s">
        <v>24474</v>
      </c>
      <c r="E6494" t="s">
        <v>9</v>
      </c>
      <c r="F6494" t="s">
        <v>24475</v>
      </c>
    </row>
    <row r="6495" spans="1:6" x14ac:dyDescent="0.25">
      <c r="A6495" t="s">
        <v>24476</v>
      </c>
      <c r="B6495" t="s">
        <v>24477</v>
      </c>
      <c r="D6495" t="s">
        <v>52033</v>
      </c>
      <c r="E6495" t="s">
        <v>9</v>
      </c>
      <c r="F6495" t="s">
        <v>24478</v>
      </c>
    </row>
    <row r="6496" spans="1:6" x14ac:dyDescent="0.25">
      <c r="A6496" t="s">
        <v>24479</v>
      </c>
      <c r="B6496" t="s">
        <v>24480</v>
      </c>
      <c r="D6496" t="s">
        <v>24481</v>
      </c>
      <c r="E6496" t="s">
        <v>9</v>
      </c>
      <c r="F6496" t="s">
        <v>24482</v>
      </c>
    </row>
    <row r="6497" spans="1:6" x14ac:dyDescent="0.25">
      <c r="A6497" t="s">
        <v>24483</v>
      </c>
      <c r="B6497" t="s">
        <v>24484</v>
      </c>
      <c r="D6497" t="s">
        <v>24485</v>
      </c>
      <c r="E6497" t="s">
        <v>9</v>
      </c>
      <c r="F6497" t="s">
        <v>24486</v>
      </c>
    </row>
    <row r="6498" spans="1:6" x14ac:dyDescent="0.25">
      <c r="A6498" t="s">
        <v>24487</v>
      </c>
      <c r="B6498" t="s">
        <v>24488</v>
      </c>
      <c r="D6498" t="s">
        <v>24489</v>
      </c>
      <c r="E6498" t="s">
        <v>9</v>
      </c>
      <c r="F6498" t="s">
        <v>24490</v>
      </c>
    </row>
    <row r="6499" spans="1:6" x14ac:dyDescent="0.25">
      <c r="A6499" t="s">
        <v>24491</v>
      </c>
      <c r="B6499" t="s">
        <v>24492</v>
      </c>
      <c r="D6499" t="s">
        <v>24493</v>
      </c>
      <c r="E6499" t="s">
        <v>9</v>
      </c>
      <c r="F6499" t="s">
        <v>24494</v>
      </c>
    </row>
    <row r="6500" spans="1:6" x14ac:dyDescent="0.25">
      <c r="A6500" t="s">
        <v>24495</v>
      </c>
      <c r="B6500" t="s">
        <v>24496</v>
      </c>
      <c r="D6500" t="s">
        <v>24497</v>
      </c>
      <c r="E6500" t="s">
        <v>9</v>
      </c>
      <c r="F6500" t="s">
        <v>24498</v>
      </c>
    </row>
    <row r="6501" spans="1:6" x14ac:dyDescent="0.25">
      <c r="A6501" t="s">
        <v>24499</v>
      </c>
      <c r="B6501" t="s">
        <v>24500</v>
      </c>
      <c r="D6501" t="s">
        <v>24501</v>
      </c>
      <c r="E6501" t="s">
        <v>9</v>
      </c>
      <c r="F6501" t="s">
        <v>24502</v>
      </c>
    </row>
    <row r="6502" spans="1:6" x14ac:dyDescent="0.25">
      <c r="A6502" t="s">
        <v>24503</v>
      </c>
      <c r="B6502" t="s">
        <v>24504</v>
      </c>
      <c r="D6502" t="s">
        <v>24505</v>
      </c>
      <c r="E6502" t="s">
        <v>9</v>
      </c>
      <c r="F6502" t="s">
        <v>24506</v>
      </c>
    </row>
    <row r="6503" spans="1:6" x14ac:dyDescent="0.25">
      <c r="A6503" t="s">
        <v>24507</v>
      </c>
      <c r="B6503" t="s">
        <v>24504</v>
      </c>
      <c r="D6503" t="s">
        <v>24508</v>
      </c>
      <c r="E6503" t="s">
        <v>9</v>
      </c>
      <c r="F6503" t="s">
        <v>24509</v>
      </c>
    </row>
    <row r="6504" spans="1:6" x14ac:dyDescent="0.25">
      <c r="A6504" t="s">
        <v>24510</v>
      </c>
      <c r="B6504" t="s">
        <v>24511</v>
      </c>
      <c r="D6504" t="s">
        <v>52034</v>
      </c>
      <c r="E6504" t="s">
        <v>9</v>
      </c>
      <c r="F6504" t="s">
        <v>24512</v>
      </c>
    </row>
    <row r="6505" spans="1:6" x14ac:dyDescent="0.25">
      <c r="A6505" t="s">
        <v>24513</v>
      </c>
      <c r="B6505" t="s">
        <v>24514</v>
      </c>
      <c r="D6505" t="s">
        <v>24515</v>
      </c>
      <c r="E6505" t="s">
        <v>9</v>
      </c>
      <c r="F6505" t="s">
        <v>24516</v>
      </c>
    </row>
    <row r="6506" spans="1:6" x14ac:dyDescent="0.25">
      <c r="A6506" t="s">
        <v>24517</v>
      </c>
      <c r="B6506" t="s">
        <v>24518</v>
      </c>
      <c r="D6506" t="s">
        <v>24519</v>
      </c>
      <c r="E6506" t="s">
        <v>9</v>
      </c>
      <c r="F6506" t="s">
        <v>24520</v>
      </c>
    </row>
    <row r="6507" spans="1:6" x14ac:dyDescent="0.25">
      <c r="A6507" t="s">
        <v>24521</v>
      </c>
      <c r="B6507" t="s">
        <v>24522</v>
      </c>
      <c r="D6507" t="s">
        <v>24523</v>
      </c>
      <c r="E6507" t="s">
        <v>9</v>
      </c>
      <c r="F6507" t="s">
        <v>24524</v>
      </c>
    </row>
    <row r="6508" spans="1:6" x14ac:dyDescent="0.25">
      <c r="A6508" t="s">
        <v>24525</v>
      </c>
      <c r="B6508" t="s">
        <v>24526</v>
      </c>
      <c r="D6508" t="s">
        <v>24527</v>
      </c>
      <c r="E6508" t="s">
        <v>9</v>
      </c>
      <c r="F6508" t="s">
        <v>24528</v>
      </c>
    </row>
    <row r="6509" spans="1:6" x14ac:dyDescent="0.25">
      <c r="A6509" t="s">
        <v>24529</v>
      </c>
      <c r="B6509" t="s">
        <v>24530</v>
      </c>
      <c r="D6509" t="s">
        <v>24531</v>
      </c>
      <c r="E6509" t="s">
        <v>9</v>
      </c>
      <c r="F6509" t="s">
        <v>24532</v>
      </c>
    </row>
    <row r="6510" spans="1:6" x14ac:dyDescent="0.25">
      <c r="A6510" t="s">
        <v>24533</v>
      </c>
      <c r="B6510" t="s">
        <v>24534</v>
      </c>
      <c r="D6510" t="s">
        <v>24535</v>
      </c>
      <c r="E6510" t="s">
        <v>9</v>
      </c>
      <c r="F6510" t="s">
        <v>24536</v>
      </c>
    </row>
    <row r="6511" spans="1:6" x14ac:dyDescent="0.25">
      <c r="A6511" t="s">
        <v>24537</v>
      </c>
      <c r="B6511" t="s">
        <v>24538</v>
      </c>
      <c r="D6511" t="s">
        <v>24539</v>
      </c>
      <c r="E6511" t="s">
        <v>9</v>
      </c>
      <c r="F6511" t="s">
        <v>24540</v>
      </c>
    </row>
    <row r="6512" spans="1:6" x14ac:dyDescent="0.25">
      <c r="A6512" t="s">
        <v>24541</v>
      </c>
      <c r="B6512" t="s">
        <v>24542</v>
      </c>
      <c r="D6512" t="s">
        <v>24543</v>
      </c>
      <c r="E6512" t="s">
        <v>9</v>
      </c>
      <c r="F6512" t="s">
        <v>24544</v>
      </c>
    </row>
    <row r="6513" spans="1:6" x14ac:dyDescent="0.25">
      <c r="A6513" t="s">
        <v>24545</v>
      </c>
      <c r="B6513" t="s">
        <v>24546</v>
      </c>
      <c r="D6513" t="s">
        <v>24547</v>
      </c>
      <c r="E6513" t="s">
        <v>9</v>
      </c>
      <c r="F6513" t="s">
        <v>24548</v>
      </c>
    </row>
    <row r="6514" spans="1:6" x14ac:dyDescent="0.25">
      <c r="A6514" t="s">
        <v>24549</v>
      </c>
      <c r="B6514" t="s">
        <v>24550</v>
      </c>
      <c r="D6514" t="s">
        <v>24551</v>
      </c>
      <c r="E6514" t="s">
        <v>9</v>
      </c>
      <c r="F6514" t="s">
        <v>24552</v>
      </c>
    </row>
    <row r="6515" spans="1:6" x14ac:dyDescent="0.25">
      <c r="A6515" t="s">
        <v>24553</v>
      </c>
      <c r="B6515" t="s">
        <v>24554</v>
      </c>
      <c r="D6515" t="s">
        <v>24555</v>
      </c>
      <c r="E6515" t="s">
        <v>9</v>
      </c>
      <c r="F6515" t="s">
        <v>24556</v>
      </c>
    </row>
    <row r="6516" spans="1:6" x14ac:dyDescent="0.25">
      <c r="A6516" t="s">
        <v>24557</v>
      </c>
      <c r="B6516" t="s">
        <v>24558</v>
      </c>
      <c r="D6516" t="s">
        <v>52035</v>
      </c>
      <c r="E6516" t="s">
        <v>9</v>
      </c>
      <c r="F6516" t="s">
        <v>24559</v>
      </c>
    </row>
    <row r="6517" spans="1:6" x14ac:dyDescent="0.25">
      <c r="A6517" t="s">
        <v>24560</v>
      </c>
      <c r="B6517" t="s">
        <v>24561</v>
      </c>
      <c r="D6517" t="s">
        <v>24562</v>
      </c>
      <c r="E6517" t="s">
        <v>9</v>
      </c>
      <c r="F6517" t="s">
        <v>24563</v>
      </c>
    </row>
    <row r="6518" spans="1:6" x14ac:dyDescent="0.25">
      <c r="A6518" t="s">
        <v>24564</v>
      </c>
      <c r="B6518" t="s">
        <v>24565</v>
      </c>
      <c r="D6518" t="s">
        <v>24566</v>
      </c>
      <c r="E6518" t="s">
        <v>9</v>
      </c>
      <c r="F6518" t="s">
        <v>24567</v>
      </c>
    </row>
    <row r="6519" spans="1:6" x14ac:dyDescent="0.25">
      <c r="A6519" t="s">
        <v>24568</v>
      </c>
      <c r="B6519" t="s">
        <v>24569</v>
      </c>
      <c r="D6519" t="s">
        <v>24570</v>
      </c>
      <c r="E6519" t="s">
        <v>9</v>
      </c>
      <c r="F6519" t="s">
        <v>24571</v>
      </c>
    </row>
    <row r="6520" spans="1:6" x14ac:dyDescent="0.25">
      <c r="A6520" t="s">
        <v>24572</v>
      </c>
      <c r="B6520" t="s">
        <v>24573</v>
      </c>
      <c r="D6520" t="s">
        <v>24574</v>
      </c>
      <c r="E6520" t="s">
        <v>9</v>
      </c>
      <c r="F6520" t="s">
        <v>24575</v>
      </c>
    </row>
    <row r="6521" spans="1:6" x14ac:dyDescent="0.25">
      <c r="A6521" t="s">
        <v>24576</v>
      </c>
      <c r="B6521" t="s">
        <v>24577</v>
      </c>
      <c r="D6521" t="s">
        <v>52036</v>
      </c>
      <c r="E6521" t="s">
        <v>9</v>
      </c>
      <c r="F6521" t="s">
        <v>24578</v>
      </c>
    </row>
    <row r="6522" spans="1:6" x14ac:dyDescent="0.25">
      <c r="A6522" t="s">
        <v>24579</v>
      </c>
      <c r="B6522" t="s">
        <v>24580</v>
      </c>
      <c r="D6522" t="s">
        <v>24581</v>
      </c>
      <c r="E6522" t="s">
        <v>9</v>
      </c>
      <c r="F6522" t="s">
        <v>24582</v>
      </c>
    </row>
    <row r="6523" spans="1:6" x14ac:dyDescent="0.25">
      <c r="A6523" t="s">
        <v>24583</v>
      </c>
      <c r="B6523" t="s">
        <v>24584</v>
      </c>
      <c r="D6523" t="s">
        <v>24585</v>
      </c>
      <c r="E6523" t="s">
        <v>9</v>
      </c>
      <c r="F6523" t="s">
        <v>24586</v>
      </c>
    </row>
    <row r="6524" spans="1:6" x14ac:dyDescent="0.25">
      <c r="A6524" t="s">
        <v>24587</v>
      </c>
      <c r="B6524" t="s">
        <v>24588</v>
      </c>
      <c r="D6524" t="s">
        <v>24589</v>
      </c>
      <c r="E6524" t="s">
        <v>9</v>
      </c>
      <c r="F6524" t="s">
        <v>24590</v>
      </c>
    </row>
    <row r="6525" spans="1:6" x14ac:dyDescent="0.25">
      <c r="A6525" t="s">
        <v>24591</v>
      </c>
      <c r="B6525" t="s">
        <v>24592</v>
      </c>
      <c r="D6525" t="s">
        <v>24593</v>
      </c>
      <c r="E6525" t="s">
        <v>9</v>
      </c>
      <c r="F6525" t="s">
        <v>24594</v>
      </c>
    </row>
    <row r="6526" spans="1:6" x14ac:dyDescent="0.25">
      <c r="A6526" t="s">
        <v>24595</v>
      </c>
      <c r="B6526" t="s">
        <v>24596</v>
      </c>
      <c r="D6526" t="s">
        <v>24597</v>
      </c>
      <c r="E6526" t="s">
        <v>9</v>
      </c>
      <c r="F6526" t="s">
        <v>24598</v>
      </c>
    </row>
    <row r="6527" spans="1:6" x14ac:dyDescent="0.25">
      <c r="A6527" t="s">
        <v>24599</v>
      </c>
      <c r="B6527" t="s">
        <v>24600</v>
      </c>
      <c r="D6527" t="s">
        <v>24601</v>
      </c>
      <c r="E6527" t="s">
        <v>9</v>
      </c>
      <c r="F6527" t="s">
        <v>24602</v>
      </c>
    </row>
    <row r="6528" spans="1:6" x14ac:dyDescent="0.25">
      <c r="A6528" t="s">
        <v>24603</v>
      </c>
      <c r="B6528" t="s">
        <v>24604</v>
      </c>
      <c r="D6528" t="s">
        <v>24605</v>
      </c>
      <c r="E6528" t="s">
        <v>9</v>
      </c>
      <c r="F6528" t="s">
        <v>24606</v>
      </c>
    </row>
    <row r="6529" spans="1:6" x14ac:dyDescent="0.25">
      <c r="A6529" t="s">
        <v>24607</v>
      </c>
      <c r="B6529" t="s">
        <v>24608</v>
      </c>
      <c r="D6529" t="s">
        <v>24609</v>
      </c>
      <c r="E6529" t="s">
        <v>9</v>
      </c>
      <c r="F6529" t="s">
        <v>24610</v>
      </c>
    </row>
    <row r="6530" spans="1:6" x14ac:dyDescent="0.25">
      <c r="A6530" t="s">
        <v>24611</v>
      </c>
      <c r="B6530" t="s">
        <v>24612</v>
      </c>
      <c r="D6530" t="s">
        <v>24613</v>
      </c>
      <c r="E6530" t="s">
        <v>9</v>
      </c>
      <c r="F6530" t="s">
        <v>24614</v>
      </c>
    </row>
    <row r="6531" spans="1:6" x14ac:dyDescent="0.25">
      <c r="A6531" t="s">
        <v>24615</v>
      </c>
      <c r="B6531" t="s">
        <v>24616</v>
      </c>
      <c r="D6531" t="s">
        <v>24617</v>
      </c>
      <c r="E6531" t="s">
        <v>9</v>
      </c>
      <c r="F6531" t="s">
        <v>24618</v>
      </c>
    </row>
    <row r="6532" spans="1:6" x14ac:dyDescent="0.25">
      <c r="A6532" t="s">
        <v>24619</v>
      </c>
      <c r="B6532" t="s">
        <v>24616</v>
      </c>
      <c r="D6532" t="s">
        <v>24620</v>
      </c>
      <c r="E6532" t="s">
        <v>9</v>
      </c>
      <c r="F6532" t="s">
        <v>24621</v>
      </c>
    </row>
    <row r="6533" spans="1:6" x14ac:dyDescent="0.25">
      <c r="A6533" t="s">
        <v>24622</v>
      </c>
      <c r="B6533" t="s">
        <v>24623</v>
      </c>
      <c r="D6533" t="s">
        <v>52037</v>
      </c>
      <c r="E6533" t="s">
        <v>9</v>
      </c>
      <c r="F6533" t="s">
        <v>24624</v>
      </c>
    </row>
    <row r="6534" spans="1:6" x14ac:dyDescent="0.25">
      <c r="A6534" t="s">
        <v>24625</v>
      </c>
      <c r="B6534" t="s">
        <v>24626</v>
      </c>
      <c r="D6534" t="s">
        <v>24627</v>
      </c>
      <c r="E6534" t="s">
        <v>9</v>
      </c>
      <c r="F6534" t="s">
        <v>24628</v>
      </c>
    </row>
    <row r="6535" spans="1:6" x14ac:dyDescent="0.25">
      <c r="A6535" t="s">
        <v>24629</v>
      </c>
      <c r="B6535" t="s">
        <v>24630</v>
      </c>
      <c r="D6535" t="s">
        <v>24631</v>
      </c>
      <c r="E6535" t="s">
        <v>9</v>
      </c>
      <c r="F6535" t="s">
        <v>24632</v>
      </c>
    </row>
    <row r="6536" spans="1:6" x14ac:dyDescent="0.25">
      <c r="A6536" t="s">
        <v>24633</v>
      </c>
      <c r="B6536" t="s">
        <v>24634</v>
      </c>
      <c r="D6536" t="s">
        <v>24635</v>
      </c>
      <c r="E6536" t="s">
        <v>9</v>
      </c>
      <c r="F6536" t="s">
        <v>24636</v>
      </c>
    </row>
    <row r="6537" spans="1:6" x14ac:dyDescent="0.25">
      <c r="A6537" t="s">
        <v>24637</v>
      </c>
      <c r="B6537" t="s">
        <v>24638</v>
      </c>
      <c r="D6537" t="s">
        <v>24639</v>
      </c>
      <c r="E6537" t="s">
        <v>9</v>
      </c>
      <c r="F6537" t="s">
        <v>24640</v>
      </c>
    </row>
    <row r="6538" spans="1:6" x14ac:dyDescent="0.25">
      <c r="A6538" t="s">
        <v>24641</v>
      </c>
      <c r="B6538" t="s">
        <v>24642</v>
      </c>
      <c r="D6538" t="s">
        <v>24643</v>
      </c>
      <c r="E6538" t="s">
        <v>9</v>
      </c>
      <c r="F6538" t="s">
        <v>24644</v>
      </c>
    </row>
    <row r="6539" spans="1:6" x14ac:dyDescent="0.25">
      <c r="A6539" t="s">
        <v>24645</v>
      </c>
      <c r="B6539" t="s">
        <v>24646</v>
      </c>
      <c r="D6539" t="s">
        <v>24647</v>
      </c>
      <c r="E6539" t="s">
        <v>9</v>
      </c>
      <c r="F6539" t="s">
        <v>24648</v>
      </c>
    </row>
    <row r="6540" spans="1:6" x14ac:dyDescent="0.25">
      <c r="A6540" t="s">
        <v>24649</v>
      </c>
      <c r="B6540" t="s">
        <v>24650</v>
      </c>
      <c r="D6540" t="s">
        <v>24651</v>
      </c>
      <c r="E6540" t="s">
        <v>9</v>
      </c>
      <c r="F6540" t="s">
        <v>24652</v>
      </c>
    </row>
    <row r="6541" spans="1:6" x14ac:dyDescent="0.25">
      <c r="A6541" t="s">
        <v>24653</v>
      </c>
      <c r="B6541" t="s">
        <v>24654</v>
      </c>
      <c r="D6541" t="s">
        <v>24655</v>
      </c>
      <c r="E6541" t="s">
        <v>9</v>
      </c>
      <c r="F6541" t="s">
        <v>24656</v>
      </c>
    </row>
    <row r="6542" spans="1:6" x14ac:dyDescent="0.25">
      <c r="A6542" t="s">
        <v>24657</v>
      </c>
      <c r="B6542" t="s">
        <v>24658</v>
      </c>
      <c r="D6542" t="s">
        <v>24659</v>
      </c>
      <c r="E6542" t="s">
        <v>9</v>
      </c>
      <c r="F6542" t="s">
        <v>24660</v>
      </c>
    </row>
    <row r="6543" spans="1:6" x14ac:dyDescent="0.25">
      <c r="A6543" t="s">
        <v>24661</v>
      </c>
      <c r="B6543" t="s">
        <v>24662</v>
      </c>
      <c r="D6543" t="s">
        <v>24663</v>
      </c>
      <c r="E6543" t="s">
        <v>9</v>
      </c>
      <c r="F6543" t="s">
        <v>24664</v>
      </c>
    </row>
    <row r="6544" spans="1:6" x14ac:dyDescent="0.25">
      <c r="A6544" t="s">
        <v>24665</v>
      </c>
      <c r="B6544" t="s">
        <v>24666</v>
      </c>
      <c r="D6544" t="s">
        <v>24667</v>
      </c>
      <c r="E6544" t="s">
        <v>9</v>
      </c>
      <c r="F6544" t="s">
        <v>24668</v>
      </c>
    </row>
    <row r="6545" spans="1:6" x14ac:dyDescent="0.25">
      <c r="A6545" t="s">
        <v>24669</v>
      </c>
      <c r="B6545" t="s">
        <v>24670</v>
      </c>
      <c r="D6545" t="s">
        <v>24671</v>
      </c>
      <c r="E6545" t="s">
        <v>9</v>
      </c>
      <c r="F6545" t="s">
        <v>24672</v>
      </c>
    </row>
    <row r="6546" spans="1:6" x14ac:dyDescent="0.25">
      <c r="A6546" t="s">
        <v>24673</v>
      </c>
      <c r="B6546" t="s">
        <v>24674</v>
      </c>
      <c r="D6546" t="s">
        <v>24675</v>
      </c>
      <c r="E6546" t="s">
        <v>9</v>
      </c>
      <c r="F6546" t="s">
        <v>24676</v>
      </c>
    </row>
    <row r="6547" spans="1:6" x14ac:dyDescent="0.25">
      <c r="A6547" t="s">
        <v>24677</v>
      </c>
      <c r="B6547" t="s">
        <v>24678</v>
      </c>
      <c r="D6547" t="s">
        <v>24679</v>
      </c>
      <c r="E6547" t="s">
        <v>9</v>
      </c>
      <c r="F6547" t="s">
        <v>24680</v>
      </c>
    </row>
    <row r="6548" spans="1:6" x14ac:dyDescent="0.25">
      <c r="A6548" t="s">
        <v>24681</v>
      </c>
      <c r="B6548" t="s">
        <v>24682</v>
      </c>
      <c r="D6548" t="s">
        <v>24683</v>
      </c>
      <c r="E6548" t="s">
        <v>9</v>
      </c>
      <c r="F6548" t="s">
        <v>24684</v>
      </c>
    </row>
    <row r="6549" spans="1:6" x14ac:dyDescent="0.25">
      <c r="A6549" t="s">
        <v>24685</v>
      </c>
      <c r="B6549" t="s">
        <v>24686</v>
      </c>
      <c r="D6549" t="s">
        <v>24687</v>
      </c>
      <c r="E6549" t="s">
        <v>9</v>
      </c>
      <c r="F6549" t="s">
        <v>24688</v>
      </c>
    </row>
    <row r="6550" spans="1:6" x14ac:dyDescent="0.25">
      <c r="A6550" t="s">
        <v>24689</v>
      </c>
      <c r="B6550" t="s">
        <v>24690</v>
      </c>
      <c r="D6550" t="s">
        <v>24691</v>
      </c>
      <c r="E6550" t="s">
        <v>9</v>
      </c>
      <c r="F6550" t="s">
        <v>24692</v>
      </c>
    </row>
    <row r="6551" spans="1:6" x14ac:dyDescent="0.25">
      <c r="A6551" t="s">
        <v>24693</v>
      </c>
      <c r="B6551" t="s">
        <v>24694</v>
      </c>
      <c r="D6551" t="s">
        <v>24695</v>
      </c>
      <c r="E6551" t="s">
        <v>9</v>
      </c>
      <c r="F6551" t="s">
        <v>24696</v>
      </c>
    </row>
    <row r="6552" spans="1:6" x14ac:dyDescent="0.25">
      <c r="A6552" t="s">
        <v>24697</v>
      </c>
      <c r="B6552" t="s">
        <v>24698</v>
      </c>
      <c r="D6552" t="s">
        <v>24699</v>
      </c>
      <c r="E6552" t="s">
        <v>9</v>
      </c>
      <c r="F6552" t="s">
        <v>24700</v>
      </c>
    </row>
    <row r="6553" spans="1:6" x14ac:dyDescent="0.25">
      <c r="A6553" t="s">
        <v>24701</v>
      </c>
      <c r="B6553" t="s">
        <v>24702</v>
      </c>
      <c r="D6553" t="s">
        <v>24703</v>
      </c>
      <c r="E6553" t="s">
        <v>9</v>
      </c>
      <c r="F6553" t="s">
        <v>24704</v>
      </c>
    </row>
    <row r="6554" spans="1:6" x14ac:dyDescent="0.25">
      <c r="A6554" t="s">
        <v>24705</v>
      </c>
      <c r="B6554" t="s">
        <v>24706</v>
      </c>
      <c r="D6554" t="s">
        <v>24707</v>
      </c>
      <c r="E6554" t="s">
        <v>9</v>
      </c>
      <c r="F6554" t="s">
        <v>24708</v>
      </c>
    </row>
    <row r="6555" spans="1:6" x14ac:dyDescent="0.25">
      <c r="A6555" t="s">
        <v>24709</v>
      </c>
      <c r="B6555" t="s">
        <v>24710</v>
      </c>
      <c r="D6555" t="s">
        <v>24711</v>
      </c>
      <c r="E6555" t="s">
        <v>9</v>
      </c>
      <c r="F6555" t="s">
        <v>24712</v>
      </c>
    </row>
    <row r="6556" spans="1:6" x14ac:dyDescent="0.25">
      <c r="A6556" t="s">
        <v>24713</v>
      </c>
      <c r="B6556" t="s">
        <v>24714</v>
      </c>
      <c r="D6556" t="s">
        <v>24715</v>
      </c>
      <c r="E6556" t="s">
        <v>9</v>
      </c>
      <c r="F6556" t="s">
        <v>24716</v>
      </c>
    </row>
    <row r="6557" spans="1:6" x14ac:dyDescent="0.25">
      <c r="A6557" t="s">
        <v>24717</v>
      </c>
      <c r="B6557" t="s">
        <v>24718</v>
      </c>
      <c r="D6557" t="s">
        <v>24719</v>
      </c>
      <c r="E6557" t="s">
        <v>9</v>
      </c>
      <c r="F6557" t="s">
        <v>24720</v>
      </c>
    </row>
    <row r="6558" spans="1:6" x14ac:dyDescent="0.25">
      <c r="A6558" t="s">
        <v>24721</v>
      </c>
      <c r="B6558" t="s">
        <v>24722</v>
      </c>
      <c r="D6558" t="s">
        <v>24723</v>
      </c>
      <c r="E6558" t="s">
        <v>9</v>
      </c>
      <c r="F6558" t="s">
        <v>24724</v>
      </c>
    </row>
    <row r="6559" spans="1:6" x14ac:dyDescent="0.25">
      <c r="A6559" t="s">
        <v>24725</v>
      </c>
      <c r="B6559" t="s">
        <v>24726</v>
      </c>
      <c r="D6559" t="s">
        <v>24727</v>
      </c>
      <c r="E6559" t="s">
        <v>9</v>
      </c>
      <c r="F6559" t="s">
        <v>24728</v>
      </c>
    </row>
    <row r="6560" spans="1:6" x14ac:dyDescent="0.25">
      <c r="A6560" t="s">
        <v>24729</v>
      </c>
      <c r="B6560" t="s">
        <v>24730</v>
      </c>
      <c r="D6560" t="s">
        <v>24731</v>
      </c>
      <c r="E6560" t="s">
        <v>9</v>
      </c>
      <c r="F6560" t="s">
        <v>24732</v>
      </c>
    </row>
    <row r="6561" spans="1:6" x14ac:dyDescent="0.25">
      <c r="A6561" t="s">
        <v>24733</v>
      </c>
      <c r="B6561" t="s">
        <v>24734</v>
      </c>
      <c r="D6561" t="s">
        <v>24735</v>
      </c>
      <c r="E6561" t="s">
        <v>9</v>
      </c>
      <c r="F6561" t="s">
        <v>24736</v>
      </c>
    </row>
    <row r="6562" spans="1:6" x14ac:dyDescent="0.25">
      <c r="A6562" t="s">
        <v>24737</v>
      </c>
      <c r="B6562" t="s">
        <v>24738</v>
      </c>
      <c r="D6562" t="s">
        <v>24739</v>
      </c>
      <c r="E6562" t="s">
        <v>9</v>
      </c>
      <c r="F6562" t="s">
        <v>24740</v>
      </c>
    </row>
    <row r="6563" spans="1:6" x14ac:dyDescent="0.25">
      <c r="A6563" t="s">
        <v>24741</v>
      </c>
      <c r="B6563" t="s">
        <v>24742</v>
      </c>
      <c r="D6563" t="s">
        <v>24743</v>
      </c>
      <c r="E6563" t="s">
        <v>9</v>
      </c>
      <c r="F6563" t="s">
        <v>24744</v>
      </c>
    </row>
    <row r="6564" spans="1:6" x14ac:dyDescent="0.25">
      <c r="A6564" t="s">
        <v>24745</v>
      </c>
      <c r="B6564" t="s">
        <v>24746</v>
      </c>
      <c r="D6564" t="s">
        <v>24747</v>
      </c>
      <c r="E6564" t="s">
        <v>9</v>
      </c>
      <c r="F6564" t="s">
        <v>24748</v>
      </c>
    </row>
    <row r="6565" spans="1:6" x14ac:dyDescent="0.25">
      <c r="A6565" t="s">
        <v>24749</v>
      </c>
      <c r="B6565" t="s">
        <v>24750</v>
      </c>
      <c r="D6565" t="s">
        <v>24751</v>
      </c>
      <c r="E6565" t="s">
        <v>9</v>
      </c>
      <c r="F6565" t="s">
        <v>24752</v>
      </c>
    </row>
    <row r="6566" spans="1:6" x14ac:dyDescent="0.25">
      <c r="A6566" t="s">
        <v>24753</v>
      </c>
      <c r="B6566" t="s">
        <v>24754</v>
      </c>
      <c r="D6566" t="s">
        <v>24755</v>
      </c>
      <c r="E6566" t="s">
        <v>9</v>
      </c>
      <c r="F6566" t="s">
        <v>24756</v>
      </c>
    </row>
    <row r="6567" spans="1:6" x14ac:dyDescent="0.25">
      <c r="A6567" t="s">
        <v>24757</v>
      </c>
      <c r="B6567" t="s">
        <v>24758</v>
      </c>
      <c r="D6567" t="s">
        <v>24759</v>
      </c>
      <c r="E6567" t="s">
        <v>9</v>
      </c>
      <c r="F6567" t="s">
        <v>24760</v>
      </c>
    </row>
    <row r="6568" spans="1:6" x14ac:dyDescent="0.25">
      <c r="A6568" t="s">
        <v>24761</v>
      </c>
      <c r="B6568" t="s">
        <v>24762</v>
      </c>
      <c r="D6568" t="s">
        <v>24763</v>
      </c>
      <c r="E6568" t="s">
        <v>9</v>
      </c>
      <c r="F6568" t="s">
        <v>24764</v>
      </c>
    </row>
    <row r="6569" spans="1:6" x14ac:dyDescent="0.25">
      <c r="A6569" t="s">
        <v>24765</v>
      </c>
      <c r="B6569" t="s">
        <v>24766</v>
      </c>
      <c r="D6569" t="s">
        <v>24767</v>
      </c>
      <c r="E6569" t="s">
        <v>9</v>
      </c>
      <c r="F6569" t="s">
        <v>24768</v>
      </c>
    </row>
    <row r="6570" spans="1:6" x14ac:dyDescent="0.25">
      <c r="A6570" t="s">
        <v>24769</v>
      </c>
      <c r="B6570" t="s">
        <v>24770</v>
      </c>
      <c r="D6570" t="s">
        <v>24771</v>
      </c>
      <c r="E6570" t="s">
        <v>9</v>
      </c>
      <c r="F6570" t="s">
        <v>24772</v>
      </c>
    </row>
    <row r="6571" spans="1:6" x14ac:dyDescent="0.25">
      <c r="A6571" t="s">
        <v>24773</v>
      </c>
      <c r="B6571" t="s">
        <v>24774</v>
      </c>
      <c r="D6571" t="s">
        <v>24775</v>
      </c>
      <c r="E6571" t="s">
        <v>9</v>
      </c>
      <c r="F6571" t="s">
        <v>24776</v>
      </c>
    </row>
    <row r="6572" spans="1:6" x14ac:dyDescent="0.25">
      <c r="A6572" t="s">
        <v>24777</v>
      </c>
      <c r="B6572" t="s">
        <v>24778</v>
      </c>
      <c r="D6572" t="s">
        <v>24779</v>
      </c>
      <c r="E6572" t="s">
        <v>9</v>
      </c>
      <c r="F6572" t="s">
        <v>24780</v>
      </c>
    </row>
    <row r="6573" spans="1:6" x14ac:dyDescent="0.25">
      <c r="A6573" t="s">
        <v>24781</v>
      </c>
      <c r="B6573" t="s">
        <v>24782</v>
      </c>
      <c r="D6573" t="s">
        <v>24783</v>
      </c>
      <c r="E6573" t="s">
        <v>9</v>
      </c>
      <c r="F6573" t="s">
        <v>24784</v>
      </c>
    </row>
    <row r="6574" spans="1:6" x14ac:dyDescent="0.25">
      <c r="A6574" t="s">
        <v>24785</v>
      </c>
      <c r="B6574" t="s">
        <v>24786</v>
      </c>
      <c r="D6574" t="s">
        <v>24787</v>
      </c>
      <c r="E6574" t="s">
        <v>9</v>
      </c>
      <c r="F6574" t="s">
        <v>24788</v>
      </c>
    </row>
    <row r="6575" spans="1:6" x14ac:dyDescent="0.25">
      <c r="A6575" t="s">
        <v>24789</v>
      </c>
      <c r="B6575" t="s">
        <v>24790</v>
      </c>
      <c r="D6575" t="s">
        <v>24791</v>
      </c>
      <c r="E6575" t="s">
        <v>9</v>
      </c>
      <c r="F6575" t="s">
        <v>24792</v>
      </c>
    </row>
    <row r="6576" spans="1:6" x14ac:dyDescent="0.25">
      <c r="A6576" t="s">
        <v>24793</v>
      </c>
      <c r="B6576" t="s">
        <v>24794</v>
      </c>
      <c r="D6576" t="s">
        <v>24795</v>
      </c>
      <c r="E6576" t="s">
        <v>9</v>
      </c>
      <c r="F6576" t="s">
        <v>24796</v>
      </c>
    </row>
    <row r="6577" spans="1:6" x14ac:dyDescent="0.25">
      <c r="A6577" t="s">
        <v>24797</v>
      </c>
      <c r="B6577" t="s">
        <v>24798</v>
      </c>
      <c r="D6577" t="s">
        <v>24799</v>
      </c>
      <c r="E6577" t="s">
        <v>9</v>
      </c>
      <c r="F6577" t="s">
        <v>24800</v>
      </c>
    </row>
    <row r="6578" spans="1:6" x14ac:dyDescent="0.25">
      <c r="A6578" t="s">
        <v>24801</v>
      </c>
      <c r="B6578" t="s">
        <v>24802</v>
      </c>
      <c r="D6578" t="s">
        <v>24803</v>
      </c>
      <c r="E6578" t="s">
        <v>9</v>
      </c>
      <c r="F6578" t="s">
        <v>24804</v>
      </c>
    </row>
    <row r="6579" spans="1:6" x14ac:dyDescent="0.25">
      <c r="A6579" t="s">
        <v>24805</v>
      </c>
      <c r="B6579" t="s">
        <v>24806</v>
      </c>
      <c r="D6579" t="s">
        <v>24807</v>
      </c>
      <c r="E6579" t="s">
        <v>9</v>
      </c>
      <c r="F6579" t="s">
        <v>24808</v>
      </c>
    </row>
    <row r="6580" spans="1:6" x14ac:dyDescent="0.25">
      <c r="A6580" t="s">
        <v>24809</v>
      </c>
      <c r="B6580" t="s">
        <v>24810</v>
      </c>
      <c r="D6580" t="s">
        <v>24811</v>
      </c>
      <c r="E6580" t="s">
        <v>9</v>
      </c>
      <c r="F6580" t="s">
        <v>24812</v>
      </c>
    </row>
    <row r="6581" spans="1:6" x14ac:dyDescent="0.25">
      <c r="A6581" t="s">
        <v>24813</v>
      </c>
      <c r="B6581" t="s">
        <v>24814</v>
      </c>
      <c r="D6581" t="s">
        <v>24815</v>
      </c>
      <c r="E6581" t="s">
        <v>9</v>
      </c>
      <c r="F6581" t="s">
        <v>24816</v>
      </c>
    </row>
    <row r="6582" spans="1:6" x14ac:dyDescent="0.25">
      <c r="A6582" t="s">
        <v>24817</v>
      </c>
      <c r="B6582" t="s">
        <v>24818</v>
      </c>
      <c r="D6582" t="s">
        <v>24819</v>
      </c>
      <c r="E6582" t="s">
        <v>9</v>
      </c>
      <c r="F6582" t="s">
        <v>24820</v>
      </c>
    </row>
    <row r="6583" spans="1:6" x14ac:dyDescent="0.25">
      <c r="A6583" t="s">
        <v>24821</v>
      </c>
      <c r="B6583" t="s">
        <v>24822</v>
      </c>
      <c r="D6583" t="s">
        <v>24823</v>
      </c>
      <c r="E6583" t="s">
        <v>9</v>
      </c>
      <c r="F6583" t="s">
        <v>24824</v>
      </c>
    </row>
    <row r="6584" spans="1:6" x14ac:dyDescent="0.25">
      <c r="A6584" t="s">
        <v>24825</v>
      </c>
      <c r="B6584" t="s">
        <v>24826</v>
      </c>
      <c r="D6584" t="s">
        <v>24827</v>
      </c>
      <c r="E6584" t="s">
        <v>9</v>
      </c>
      <c r="F6584" t="s">
        <v>24828</v>
      </c>
    </row>
    <row r="6585" spans="1:6" x14ac:dyDescent="0.25">
      <c r="A6585" t="s">
        <v>24829</v>
      </c>
      <c r="B6585" t="s">
        <v>24830</v>
      </c>
      <c r="D6585" t="s">
        <v>24831</v>
      </c>
      <c r="E6585" t="s">
        <v>9</v>
      </c>
      <c r="F6585" t="s">
        <v>24832</v>
      </c>
    </row>
    <row r="6586" spans="1:6" x14ac:dyDescent="0.25">
      <c r="A6586" t="s">
        <v>24833</v>
      </c>
      <c r="B6586" t="s">
        <v>24834</v>
      </c>
      <c r="D6586" t="s">
        <v>24835</v>
      </c>
      <c r="E6586" t="s">
        <v>9</v>
      </c>
      <c r="F6586" t="s">
        <v>24836</v>
      </c>
    </row>
    <row r="6587" spans="1:6" x14ac:dyDescent="0.25">
      <c r="A6587" t="s">
        <v>24837</v>
      </c>
      <c r="B6587" t="s">
        <v>24838</v>
      </c>
      <c r="D6587" t="s">
        <v>24839</v>
      </c>
      <c r="E6587" t="s">
        <v>9</v>
      </c>
      <c r="F6587" t="s">
        <v>24840</v>
      </c>
    </row>
    <row r="6588" spans="1:6" x14ac:dyDescent="0.25">
      <c r="A6588" t="s">
        <v>24841</v>
      </c>
      <c r="B6588" t="s">
        <v>24842</v>
      </c>
      <c r="D6588" t="s">
        <v>24843</v>
      </c>
      <c r="E6588" t="s">
        <v>9</v>
      </c>
      <c r="F6588" t="s">
        <v>24844</v>
      </c>
    </row>
    <row r="6589" spans="1:6" x14ac:dyDescent="0.25">
      <c r="A6589" t="s">
        <v>24845</v>
      </c>
      <c r="B6589" t="s">
        <v>24846</v>
      </c>
      <c r="D6589" t="s">
        <v>24847</v>
      </c>
      <c r="E6589" t="s">
        <v>9</v>
      </c>
      <c r="F6589" t="s">
        <v>24848</v>
      </c>
    </row>
    <row r="6590" spans="1:6" x14ac:dyDescent="0.25">
      <c r="A6590" t="s">
        <v>24849</v>
      </c>
      <c r="B6590" t="s">
        <v>24850</v>
      </c>
      <c r="D6590" t="s">
        <v>24851</v>
      </c>
      <c r="E6590" t="s">
        <v>9</v>
      </c>
      <c r="F6590" t="s">
        <v>24852</v>
      </c>
    </row>
    <row r="6591" spans="1:6" x14ac:dyDescent="0.25">
      <c r="A6591" t="s">
        <v>24853</v>
      </c>
      <c r="B6591" t="s">
        <v>24854</v>
      </c>
      <c r="D6591" t="s">
        <v>24855</v>
      </c>
      <c r="E6591" t="s">
        <v>9</v>
      </c>
      <c r="F6591" t="s">
        <v>24856</v>
      </c>
    </row>
    <row r="6592" spans="1:6" x14ac:dyDescent="0.25">
      <c r="A6592" t="s">
        <v>24857</v>
      </c>
      <c r="B6592" t="s">
        <v>24858</v>
      </c>
      <c r="D6592" t="s">
        <v>24859</v>
      </c>
      <c r="E6592" t="s">
        <v>9</v>
      </c>
      <c r="F6592" t="s">
        <v>24860</v>
      </c>
    </row>
    <row r="6593" spans="1:6" x14ac:dyDescent="0.25">
      <c r="A6593" t="s">
        <v>24861</v>
      </c>
      <c r="B6593" t="s">
        <v>24858</v>
      </c>
      <c r="D6593" t="s">
        <v>24862</v>
      </c>
      <c r="E6593" t="s">
        <v>9</v>
      </c>
      <c r="F6593" t="s">
        <v>24863</v>
      </c>
    </row>
    <row r="6594" spans="1:6" x14ac:dyDescent="0.25">
      <c r="A6594" t="s">
        <v>24864</v>
      </c>
      <c r="B6594" t="s">
        <v>24858</v>
      </c>
      <c r="D6594" t="s">
        <v>52038</v>
      </c>
      <c r="E6594" t="s">
        <v>9</v>
      </c>
      <c r="F6594" t="s">
        <v>24865</v>
      </c>
    </row>
    <row r="6595" spans="1:6" x14ac:dyDescent="0.25">
      <c r="A6595" t="s">
        <v>24866</v>
      </c>
      <c r="B6595" t="s">
        <v>24858</v>
      </c>
      <c r="D6595" t="s">
        <v>52039</v>
      </c>
      <c r="E6595" t="s">
        <v>9</v>
      </c>
      <c r="F6595" t="s">
        <v>24867</v>
      </c>
    </row>
    <row r="6596" spans="1:6" x14ac:dyDescent="0.25">
      <c r="A6596" t="s">
        <v>24868</v>
      </c>
      <c r="B6596" t="s">
        <v>24858</v>
      </c>
      <c r="D6596" t="s">
        <v>24869</v>
      </c>
      <c r="E6596" t="s">
        <v>9</v>
      </c>
      <c r="F6596" t="s">
        <v>24870</v>
      </c>
    </row>
    <row r="6597" spans="1:6" x14ac:dyDescent="0.25">
      <c r="A6597" t="s">
        <v>24871</v>
      </c>
      <c r="B6597" t="s">
        <v>24858</v>
      </c>
      <c r="D6597" t="s">
        <v>24872</v>
      </c>
      <c r="E6597" t="s">
        <v>9</v>
      </c>
      <c r="F6597" t="s">
        <v>24873</v>
      </c>
    </row>
    <row r="6598" spans="1:6" x14ac:dyDescent="0.25">
      <c r="A6598" t="s">
        <v>24874</v>
      </c>
      <c r="B6598" t="s">
        <v>24858</v>
      </c>
      <c r="D6598" t="s">
        <v>24875</v>
      </c>
      <c r="E6598" t="s">
        <v>9</v>
      </c>
      <c r="F6598" t="s">
        <v>24876</v>
      </c>
    </row>
    <row r="6599" spans="1:6" x14ac:dyDescent="0.25">
      <c r="A6599" t="s">
        <v>24877</v>
      </c>
      <c r="B6599" t="s">
        <v>24858</v>
      </c>
      <c r="D6599" t="s">
        <v>24878</v>
      </c>
      <c r="E6599" t="s">
        <v>9</v>
      </c>
      <c r="F6599" t="s">
        <v>24879</v>
      </c>
    </row>
    <row r="6600" spans="1:6" x14ac:dyDescent="0.25">
      <c r="A6600" t="s">
        <v>24880</v>
      </c>
      <c r="B6600" t="s">
        <v>24858</v>
      </c>
      <c r="D6600" t="s">
        <v>24881</v>
      </c>
      <c r="E6600" t="s">
        <v>9</v>
      </c>
      <c r="F6600" t="s">
        <v>24882</v>
      </c>
    </row>
    <row r="6601" spans="1:6" x14ac:dyDescent="0.25">
      <c r="A6601" t="s">
        <v>24883</v>
      </c>
      <c r="B6601" t="s">
        <v>24858</v>
      </c>
      <c r="D6601" t="s">
        <v>24884</v>
      </c>
      <c r="E6601" t="s">
        <v>9</v>
      </c>
      <c r="F6601" t="s">
        <v>24885</v>
      </c>
    </row>
    <row r="6602" spans="1:6" x14ac:dyDescent="0.25">
      <c r="A6602" t="s">
        <v>24886</v>
      </c>
      <c r="B6602" t="s">
        <v>24858</v>
      </c>
      <c r="D6602" t="s">
        <v>24887</v>
      </c>
      <c r="E6602" t="s">
        <v>9</v>
      </c>
      <c r="F6602" t="s">
        <v>24888</v>
      </c>
    </row>
    <row r="6603" spans="1:6" x14ac:dyDescent="0.25">
      <c r="A6603" t="s">
        <v>24889</v>
      </c>
      <c r="B6603" t="s">
        <v>24890</v>
      </c>
      <c r="D6603" t="s">
        <v>24891</v>
      </c>
      <c r="E6603" t="s">
        <v>9</v>
      </c>
      <c r="F6603" t="s">
        <v>24892</v>
      </c>
    </row>
    <row r="6604" spans="1:6" x14ac:dyDescent="0.25">
      <c r="A6604" t="s">
        <v>24893</v>
      </c>
      <c r="B6604" t="s">
        <v>24894</v>
      </c>
      <c r="D6604" t="s">
        <v>24895</v>
      </c>
      <c r="E6604" t="s">
        <v>9</v>
      </c>
      <c r="F6604" t="s">
        <v>24896</v>
      </c>
    </row>
    <row r="6605" spans="1:6" x14ac:dyDescent="0.25">
      <c r="A6605" t="s">
        <v>24897</v>
      </c>
      <c r="B6605" t="s">
        <v>24898</v>
      </c>
      <c r="D6605" t="s">
        <v>24899</v>
      </c>
      <c r="E6605" t="s">
        <v>9</v>
      </c>
      <c r="F6605" t="s">
        <v>24900</v>
      </c>
    </row>
    <row r="6606" spans="1:6" x14ac:dyDescent="0.25">
      <c r="A6606" t="s">
        <v>24901</v>
      </c>
      <c r="B6606" t="s">
        <v>24902</v>
      </c>
      <c r="D6606" t="s">
        <v>24903</v>
      </c>
      <c r="E6606" t="s">
        <v>9</v>
      </c>
      <c r="F6606" t="s">
        <v>24904</v>
      </c>
    </row>
    <row r="6607" spans="1:6" x14ac:dyDescent="0.25">
      <c r="A6607" t="s">
        <v>24905</v>
      </c>
      <c r="B6607" t="s">
        <v>24906</v>
      </c>
      <c r="D6607" t="s">
        <v>24907</v>
      </c>
      <c r="E6607" t="s">
        <v>9</v>
      </c>
      <c r="F6607" t="s">
        <v>24908</v>
      </c>
    </row>
    <row r="6608" spans="1:6" x14ac:dyDescent="0.25">
      <c r="A6608" t="s">
        <v>24909</v>
      </c>
      <c r="B6608" t="s">
        <v>24910</v>
      </c>
      <c r="D6608" t="s">
        <v>24911</v>
      </c>
      <c r="E6608" t="s">
        <v>9</v>
      </c>
      <c r="F6608" t="s">
        <v>24912</v>
      </c>
    </row>
    <row r="6609" spans="1:6" x14ac:dyDescent="0.25">
      <c r="A6609" t="s">
        <v>24913</v>
      </c>
      <c r="B6609" t="s">
        <v>24914</v>
      </c>
      <c r="D6609" t="s">
        <v>24915</v>
      </c>
      <c r="E6609" t="s">
        <v>9</v>
      </c>
      <c r="F6609" t="s">
        <v>24916</v>
      </c>
    </row>
    <row r="6610" spans="1:6" x14ac:dyDescent="0.25">
      <c r="A6610" t="s">
        <v>24917</v>
      </c>
      <c r="B6610" t="s">
        <v>24914</v>
      </c>
      <c r="D6610" t="s">
        <v>24918</v>
      </c>
      <c r="E6610" t="s">
        <v>9</v>
      </c>
      <c r="F6610" t="s">
        <v>24919</v>
      </c>
    </row>
    <row r="6611" spans="1:6" x14ac:dyDescent="0.25">
      <c r="A6611" t="s">
        <v>24920</v>
      </c>
      <c r="B6611" t="s">
        <v>24914</v>
      </c>
      <c r="D6611" t="s">
        <v>24921</v>
      </c>
      <c r="E6611" t="s">
        <v>9</v>
      </c>
      <c r="F6611" t="s">
        <v>24922</v>
      </c>
    </row>
    <row r="6612" spans="1:6" x14ac:dyDescent="0.25">
      <c r="A6612" t="s">
        <v>24923</v>
      </c>
      <c r="B6612" t="s">
        <v>24914</v>
      </c>
      <c r="D6612" t="s">
        <v>24924</v>
      </c>
      <c r="E6612" t="s">
        <v>9</v>
      </c>
      <c r="F6612" t="s">
        <v>24925</v>
      </c>
    </row>
    <row r="6613" spans="1:6" x14ac:dyDescent="0.25">
      <c r="A6613" t="s">
        <v>24926</v>
      </c>
      <c r="B6613" t="s">
        <v>24927</v>
      </c>
      <c r="D6613" t="s">
        <v>24928</v>
      </c>
      <c r="E6613" t="s">
        <v>9</v>
      </c>
      <c r="F6613" t="s">
        <v>24929</v>
      </c>
    </row>
    <row r="6614" spans="1:6" x14ac:dyDescent="0.25">
      <c r="A6614" t="s">
        <v>24930</v>
      </c>
      <c r="B6614" t="s">
        <v>24931</v>
      </c>
      <c r="D6614" t="s">
        <v>24932</v>
      </c>
      <c r="E6614" t="s">
        <v>9</v>
      </c>
      <c r="F6614" t="s">
        <v>24933</v>
      </c>
    </row>
    <row r="6615" spans="1:6" x14ac:dyDescent="0.25">
      <c r="A6615" t="s">
        <v>24934</v>
      </c>
      <c r="B6615" t="s">
        <v>24935</v>
      </c>
      <c r="D6615" t="s">
        <v>24936</v>
      </c>
      <c r="E6615" t="s">
        <v>9</v>
      </c>
      <c r="F6615" t="s">
        <v>24937</v>
      </c>
    </row>
    <row r="6616" spans="1:6" x14ac:dyDescent="0.25">
      <c r="A6616" t="s">
        <v>24938</v>
      </c>
      <c r="B6616" t="s">
        <v>24939</v>
      </c>
      <c r="D6616" t="s">
        <v>24940</v>
      </c>
      <c r="E6616" t="s">
        <v>9</v>
      </c>
      <c r="F6616" t="s">
        <v>24941</v>
      </c>
    </row>
    <row r="6617" spans="1:6" x14ac:dyDescent="0.25">
      <c r="A6617" t="s">
        <v>24942</v>
      </c>
      <c r="B6617" t="s">
        <v>24943</v>
      </c>
      <c r="D6617" t="s">
        <v>24944</v>
      </c>
      <c r="E6617" t="s">
        <v>9</v>
      </c>
      <c r="F6617" t="s">
        <v>24945</v>
      </c>
    </row>
    <row r="6618" spans="1:6" x14ac:dyDescent="0.25">
      <c r="A6618" t="s">
        <v>24946</v>
      </c>
      <c r="B6618" t="s">
        <v>24947</v>
      </c>
      <c r="D6618" t="s">
        <v>24948</v>
      </c>
      <c r="E6618" t="s">
        <v>9</v>
      </c>
      <c r="F6618" t="s">
        <v>24949</v>
      </c>
    </row>
    <row r="6619" spans="1:6" x14ac:dyDescent="0.25">
      <c r="A6619" t="s">
        <v>24950</v>
      </c>
      <c r="B6619" t="s">
        <v>24947</v>
      </c>
      <c r="D6619" t="s">
        <v>24951</v>
      </c>
      <c r="E6619" t="s">
        <v>9</v>
      </c>
      <c r="F6619" t="s">
        <v>24952</v>
      </c>
    </row>
    <row r="6620" spans="1:6" x14ac:dyDescent="0.25">
      <c r="A6620" t="s">
        <v>24953</v>
      </c>
      <c r="B6620" t="s">
        <v>24954</v>
      </c>
      <c r="D6620" t="s">
        <v>24955</v>
      </c>
      <c r="E6620" t="s">
        <v>9</v>
      </c>
      <c r="F6620" t="s">
        <v>24956</v>
      </c>
    </row>
    <row r="6621" spans="1:6" x14ac:dyDescent="0.25">
      <c r="A6621" t="s">
        <v>24957</v>
      </c>
      <c r="B6621" t="s">
        <v>24958</v>
      </c>
      <c r="D6621" t="s">
        <v>24959</v>
      </c>
      <c r="E6621" t="s">
        <v>9</v>
      </c>
      <c r="F6621" t="s">
        <v>24960</v>
      </c>
    </row>
    <row r="6622" spans="1:6" x14ac:dyDescent="0.25">
      <c r="A6622" t="s">
        <v>24961</v>
      </c>
      <c r="B6622" t="s">
        <v>24958</v>
      </c>
      <c r="D6622" t="s">
        <v>24962</v>
      </c>
      <c r="E6622" t="s">
        <v>9</v>
      </c>
      <c r="F6622" t="s">
        <v>24963</v>
      </c>
    </row>
    <row r="6623" spans="1:6" x14ac:dyDescent="0.25">
      <c r="A6623" t="s">
        <v>24964</v>
      </c>
      <c r="B6623" t="s">
        <v>24965</v>
      </c>
      <c r="D6623" t="s">
        <v>24966</v>
      </c>
      <c r="E6623" t="s">
        <v>9</v>
      </c>
      <c r="F6623" t="s">
        <v>24967</v>
      </c>
    </row>
    <row r="6624" spans="1:6" x14ac:dyDescent="0.25">
      <c r="A6624" t="s">
        <v>24968</v>
      </c>
      <c r="B6624" t="s">
        <v>24969</v>
      </c>
      <c r="D6624" t="s">
        <v>24970</v>
      </c>
      <c r="E6624" t="s">
        <v>9</v>
      </c>
      <c r="F6624" t="s">
        <v>24971</v>
      </c>
    </row>
    <row r="6625" spans="1:6" x14ac:dyDescent="0.25">
      <c r="A6625" t="s">
        <v>24972</v>
      </c>
      <c r="B6625" t="s">
        <v>24973</v>
      </c>
      <c r="D6625" t="s">
        <v>24974</v>
      </c>
      <c r="E6625" t="s">
        <v>9</v>
      </c>
      <c r="F6625" t="s">
        <v>24975</v>
      </c>
    </row>
    <row r="6626" spans="1:6" x14ac:dyDescent="0.25">
      <c r="A6626" t="s">
        <v>24976</v>
      </c>
      <c r="B6626" t="s">
        <v>24977</v>
      </c>
      <c r="D6626" t="s">
        <v>24978</v>
      </c>
      <c r="E6626" t="s">
        <v>9</v>
      </c>
      <c r="F6626" t="s">
        <v>24979</v>
      </c>
    </row>
    <row r="6627" spans="1:6" x14ac:dyDescent="0.25">
      <c r="A6627" t="s">
        <v>24980</v>
      </c>
      <c r="B6627" t="s">
        <v>24981</v>
      </c>
      <c r="D6627" t="s">
        <v>24982</v>
      </c>
      <c r="E6627" t="s">
        <v>9</v>
      </c>
      <c r="F6627" t="s">
        <v>24983</v>
      </c>
    </row>
    <row r="6628" spans="1:6" x14ac:dyDescent="0.25">
      <c r="A6628" t="s">
        <v>24984</v>
      </c>
      <c r="B6628" t="s">
        <v>24985</v>
      </c>
      <c r="D6628" t="s">
        <v>24986</v>
      </c>
      <c r="E6628" t="s">
        <v>9</v>
      </c>
      <c r="F6628" t="s">
        <v>24987</v>
      </c>
    </row>
    <row r="6629" spans="1:6" x14ac:dyDescent="0.25">
      <c r="A6629" t="s">
        <v>24988</v>
      </c>
      <c r="B6629" t="s">
        <v>24989</v>
      </c>
      <c r="D6629" t="s">
        <v>24990</v>
      </c>
      <c r="E6629" t="s">
        <v>9</v>
      </c>
      <c r="F6629" t="s">
        <v>24991</v>
      </c>
    </row>
    <row r="6630" spans="1:6" x14ac:dyDescent="0.25">
      <c r="A6630" t="s">
        <v>24992</v>
      </c>
      <c r="B6630" t="s">
        <v>24993</v>
      </c>
      <c r="D6630" t="s">
        <v>24994</v>
      </c>
      <c r="E6630" t="s">
        <v>9</v>
      </c>
      <c r="F6630" t="s">
        <v>24995</v>
      </c>
    </row>
    <row r="6631" spans="1:6" x14ac:dyDescent="0.25">
      <c r="A6631" t="s">
        <v>24996</v>
      </c>
      <c r="B6631" t="s">
        <v>24997</v>
      </c>
      <c r="D6631" t="s">
        <v>24998</v>
      </c>
      <c r="E6631" t="s">
        <v>9</v>
      </c>
      <c r="F6631" t="s">
        <v>24999</v>
      </c>
    </row>
    <row r="6632" spans="1:6" x14ac:dyDescent="0.25">
      <c r="A6632" t="s">
        <v>25000</v>
      </c>
      <c r="B6632" t="s">
        <v>25001</v>
      </c>
      <c r="D6632" t="s">
        <v>25002</v>
      </c>
      <c r="E6632" t="s">
        <v>9</v>
      </c>
      <c r="F6632" t="s">
        <v>25003</v>
      </c>
    </row>
    <row r="6633" spans="1:6" x14ac:dyDescent="0.25">
      <c r="A6633" t="s">
        <v>25004</v>
      </c>
      <c r="B6633" t="s">
        <v>25005</v>
      </c>
      <c r="D6633" t="s">
        <v>25006</v>
      </c>
      <c r="E6633" t="s">
        <v>9</v>
      </c>
      <c r="F6633" t="s">
        <v>25007</v>
      </c>
    </row>
    <row r="6634" spans="1:6" x14ac:dyDescent="0.25">
      <c r="A6634" t="s">
        <v>25008</v>
      </c>
      <c r="B6634" t="s">
        <v>25009</v>
      </c>
      <c r="D6634" t="s">
        <v>25010</v>
      </c>
      <c r="E6634" t="s">
        <v>9</v>
      </c>
      <c r="F6634" t="s">
        <v>25011</v>
      </c>
    </row>
    <row r="6635" spans="1:6" x14ac:dyDescent="0.25">
      <c r="A6635" t="s">
        <v>25012</v>
      </c>
      <c r="B6635" t="s">
        <v>25013</v>
      </c>
      <c r="D6635" t="s">
        <v>25014</v>
      </c>
      <c r="E6635" t="s">
        <v>9</v>
      </c>
      <c r="F6635" t="s">
        <v>25015</v>
      </c>
    </row>
    <row r="6636" spans="1:6" x14ac:dyDescent="0.25">
      <c r="A6636" t="s">
        <v>25016</v>
      </c>
      <c r="B6636" t="s">
        <v>25013</v>
      </c>
      <c r="D6636" t="s">
        <v>25017</v>
      </c>
      <c r="E6636" t="s">
        <v>9</v>
      </c>
      <c r="F6636" t="s">
        <v>25018</v>
      </c>
    </row>
    <row r="6637" spans="1:6" x14ac:dyDescent="0.25">
      <c r="A6637" t="s">
        <v>25019</v>
      </c>
      <c r="B6637" t="s">
        <v>25020</v>
      </c>
      <c r="D6637" t="s">
        <v>25021</v>
      </c>
      <c r="E6637" t="s">
        <v>9</v>
      </c>
      <c r="F6637" t="s">
        <v>25022</v>
      </c>
    </row>
    <row r="6638" spans="1:6" x14ac:dyDescent="0.25">
      <c r="A6638" t="s">
        <v>25023</v>
      </c>
      <c r="B6638" t="s">
        <v>25024</v>
      </c>
      <c r="D6638" t="s">
        <v>25025</v>
      </c>
      <c r="E6638" t="s">
        <v>9</v>
      </c>
      <c r="F6638" t="s">
        <v>25026</v>
      </c>
    </row>
    <row r="6639" spans="1:6" x14ac:dyDescent="0.25">
      <c r="A6639" t="s">
        <v>25027</v>
      </c>
      <c r="B6639" t="s">
        <v>25028</v>
      </c>
      <c r="D6639" t="s">
        <v>25029</v>
      </c>
      <c r="E6639" t="s">
        <v>9</v>
      </c>
      <c r="F6639" t="s">
        <v>25030</v>
      </c>
    </row>
    <row r="6640" spans="1:6" x14ac:dyDescent="0.25">
      <c r="A6640" t="s">
        <v>25031</v>
      </c>
      <c r="B6640" t="s">
        <v>25032</v>
      </c>
      <c r="D6640" t="s">
        <v>25033</v>
      </c>
      <c r="E6640" t="s">
        <v>9</v>
      </c>
      <c r="F6640" t="s">
        <v>25034</v>
      </c>
    </row>
    <row r="6641" spans="1:6" x14ac:dyDescent="0.25">
      <c r="A6641" t="s">
        <v>25035</v>
      </c>
      <c r="B6641" t="s">
        <v>25036</v>
      </c>
      <c r="D6641" t="s">
        <v>52040</v>
      </c>
      <c r="E6641" t="s">
        <v>9</v>
      </c>
      <c r="F6641" t="s">
        <v>25037</v>
      </c>
    </row>
    <row r="6642" spans="1:6" x14ac:dyDescent="0.25">
      <c r="A6642" t="s">
        <v>25038</v>
      </c>
      <c r="B6642" t="s">
        <v>25039</v>
      </c>
      <c r="D6642" t="s">
        <v>25040</v>
      </c>
      <c r="E6642" t="s">
        <v>9</v>
      </c>
      <c r="F6642" t="s">
        <v>25041</v>
      </c>
    </row>
    <row r="6643" spans="1:6" x14ac:dyDescent="0.25">
      <c r="A6643" t="s">
        <v>25042</v>
      </c>
      <c r="B6643" t="s">
        <v>25043</v>
      </c>
      <c r="D6643" t="s">
        <v>25044</v>
      </c>
      <c r="E6643" t="s">
        <v>9</v>
      </c>
      <c r="F6643" t="s">
        <v>25045</v>
      </c>
    </row>
    <row r="6644" spans="1:6" x14ac:dyDescent="0.25">
      <c r="A6644" t="s">
        <v>25046</v>
      </c>
      <c r="B6644" t="s">
        <v>25047</v>
      </c>
      <c r="D6644" t="s">
        <v>25048</v>
      </c>
      <c r="E6644" t="s">
        <v>9</v>
      </c>
      <c r="F6644" t="s">
        <v>25049</v>
      </c>
    </row>
    <row r="6645" spans="1:6" x14ac:dyDescent="0.25">
      <c r="A6645" t="s">
        <v>25050</v>
      </c>
      <c r="B6645" t="s">
        <v>25051</v>
      </c>
      <c r="D6645" t="s">
        <v>25052</v>
      </c>
      <c r="E6645" t="s">
        <v>9</v>
      </c>
      <c r="F6645" t="s">
        <v>25053</v>
      </c>
    </row>
    <row r="6646" spans="1:6" x14ac:dyDescent="0.25">
      <c r="A6646" t="s">
        <v>25054</v>
      </c>
      <c r="B6646" t="s">
        <v>25055</v>
      </c>
      <c r="D6646" t="s">
        <v>52041</v>
      </c>
      <c r="E6646" t="s">
        <v>9</v>
      </c>
      <c r="F6646" t="s">
        <v>25056</v>
      </c>
    </row>
    <row r="6647" spans="1:6" x14ac:dyDescent="0.25">
      <c r="A6647" t="s">
        <v>25057</v>
      </c>
      <c r="B6647" t="s">
        <v>25058</v>
      </c>
      <c r="D6647" t="s">
        <v>25059</v>
      </c>
      <c r="E6647" t="s">
        <v>9</v>
      </c>
      <c r="F6647" t="s">
        <v>25060</v>
      </c>
    </row>
    <row r="6648" spans="1:6" x14ac:dyDescent="0.25">
      <c r="A6648" t="s">
        <v>25061</v>
      </c>
      <c r="B6648" t="s">
        <v>25062</v>
      </c>
      <c r="D6648" t="s">
        <v>25063</v>
      </c>
      <c r="E6648" t="s">
        <v>9</v>
      </c>
      <c r="F6648" t="s">
        <v>25064</v>
      </c>
    </row>
    <row r="6649" spans="1:6" x14ac:dyDescent="0.25">
      <c r="A6649" t="s">
        <v>25065</v>
      </c>
      <c r="B6649" t="s">
        <v>25066</v>
      </c>
      <c r="D6649" t="s">
        <v>25067</v>
      </c>
      <c r="E6649" t="s">
        <v>9</v>
      </c>
      <c r="F6649" t="s">
        <v>25068</v>
      </c>
    </row>
    <row r="6650" spans="1:6" x14ac:dyDescent="0.25">
      <c r="A6650" t="s">
        <v>25069</v>
      </c>
      <c r="B6650" t="s">
        <v>25070</v>
      </c>
      <c r="D6650" t="s">
        <v>25071</v>
      </c>
      <c r="E6650" t="s">
        <v>9</v>
      </c>
      <c r="F6650" t="s">
        <v>25072</v>
      </c>
    </row>
    <row r="6651" spans="1:6" x14ac:dyDescent="0.25">
      <c r="A6651" t="s">
        <v>25073</v>
      </c>
      <c r="B6651" t="s">
        <v>25074</v>
      </c>
      <c r="D6651" t="s">
        <v>25075</v>
      </c>
      <c r="E6651" t="s">
        <v>9</v>
      </c>
      <c r="F6651" t="s">
        <v>25076</v>
      </c>
    </row>
    <row r="6652" spans="1:6" x14ac:dyDescent="0.25">
      <c r="A6652" t="s">
        <v>25077</v>
      </c>
      <c r="B6652" t="s">
        <v>25074</v>
      </c>
      <c r="D6652" t="s">
        <v>25078</v>
      </c>
      <c r="E6652" t="s">
        <v>9</v>
      </c>
      <c r="F6652" t="s">
        <v>25079</v>
      </c>
    </row>
    <row r="6653" spans="1:6" x14ac:dyDescent="0.25">
      <c r="A6653" t="s">
        <v>25080</v>
      </c>
      <c r="B6653" t="s">
        <v>25081</v>
      </c>
      <c r="D6653" t="s">
        <v>52042</v>
      </c>
      <c r="E6653" t="s">
        <v>9</v>
      </c>
      <c r="F6653" t="s">
        <v>25082</v>
      </c>
    </row>
    <row r="6654" spans="1:6" x14ac:dyDescent="0.25">
      <c r="A6654" t="s">
        <v>25083</v>
      </c>
      <c r="B6654" t="s">
        <v>25084</v>
      </c>
      <c r="D6654" t="s">
        <v>25085</v>
      </c>
      <c r="E6654" t="s">
        <v>9</v>
      </c>
      <c r="F6654" t="s">
        <v>25086</v>
      </c>
    </row>
    <row r="6655" spans="1:6" x14ac:dyDescent="0.25">
      <c r="A6655" t="s">
        <v>25087</v>
      </c>
      <c r="B6655" t="s">
        <v>25088</v>
      </c>
      <c r="D6655" t="s">
        <v>25089</v>
      </c>
      <c r="E6655" t="s">
        <v>9</v>
      </c>
      <c r="F6655" t="s">
        <v>25090</v>
      </c>
    </row>
    <row r="6656" spans="1:6" x14ac:dyDescent="0.25">
      <c r="A6656" t="s">
        <v>25091</v>
      </c>
      <c r="B6656" t="s">
        <v>25092</v>
      </c>
      <c r="D6656" t="s">
        <v>25093</v>
      </c>
      <c r="E6656" t="s">
        <v>9</v>
      </c>
      <c r="F6656" t="s">
        <v>25094</v>
      </c>
    </row>
    <row r="6657" spans="1:6" x14ac:dyDescent="0.25">
      <c r="A6657" t="s">
        <v>25095</v>
      </c>
      <c r="B6657" t="s">
        <v>25092</v>
      </c>
      <c r="D6657" t="s">
        <v>25096</v>
      </c>
      <c r="E6657" t="s">
        <v>9</v>
      </c>
      <c r="F6657" t="s">
        <v>25097</v>
      </c>
    </row>
    <row r="6658" spans="1:6" x14ac:dyDescent="0.25">
      <c r="A6658" t="s">
        <v>25098</v>
      </c>
      <c r="B6658" t="s">
        <v>25099</v>
      </c>
      <c r="D6658" t="s">
        <v>25100</v>
      </c>
      <c r="E6658" t="s">
        <v>9</v>
      </c>
      <c r="F6658" t="s">
        <v>25101</v>
      </c>
    </row>
    <row r="6659" spans="1:6" x14ac:dyDescent="0.25">
      <c r="A6659" t="s">
        <v>25102</v>
      </c>
      <c r="B6659" t="s">
        <v>25103</v>
      </c>
      <c r="D6659" t="s">
        <v>25104</v>
      </c>
      <c r="E6659" t="s">
        <v>9</v>
      </c>
      <c r="F6659" t="s">
        <v>25105</v>
      </c>
    </row>
    <row r="6660" spans="1:6" x14ac:dyDescent="0.25">
      <c r="A6660" t="s">
        <v>25106</v>
      </c>
      <c r="B6660" t="s">
        <v>25107</v>
      </c>
      <c r="D6660" t="s">
        <v>25108</v>
      </c>
      <c r="E6660" t="s">
        <v>9</v>
      </c>
      <c r="F6660" t="s">
        <v>25109</v>
      </c>
    </row>
    <row r="6661" spans="1:6" x14ac:dyDescent="0.25">
      <c r="A6661" t="s">
        <v>25110</v>
      </c>
      <c r="B6661" t="s">
        <v>25111</v>
      </c>
      <c r="D6661" t="s">
        <v>25112</v>
      </c>
      <c r="E6661" t="s">
        <v>9</v>
      </c>
      <c r="F6661" t="s">
        <v>25113</v>
      </c>
    </row>
    <row r="6662" spans="1:6" x14ac:dyDescent="0.25">
      <c r="A6662" t="s">
        <v>25114</v>
      </c>
      <c r="B6662" t="s">
        <v>25115</v>
      </c>
      <c r="D6662" t="s">
        <v>25116</v>
      </c>
      <c r="E6662" t="s">
        <v>9</v>
      </c>
      <c r="F6662" t="s">
        <v>25117</v>
      </c>
    </row>
    <row r="6663" spans="1:6" x14ac:dyDescent="0.25">
      <c r="A6663" t="s">
        <v>25118</v>
      </c>
      <c r="B6663" t="s">
        <v>25119</v>
      </c>
      <c r="D6663" t="s">
        <v>25120</v>
      </c>
      <c r="E6663" t="s">
        <v>9</v>
      </c>
      <c r="F6663" t="s">
        <v>25121</v>
      </c>
    </row>
    <row r="6664" spans="1:6" x14ac:dyDescent="0.25">
      <c r="A6664" t="s">
        <v>25122</v>
      </c>
      <c r="B6664" t="s">
        <v>25123</v>
      </c>
      <c r="D6664" t="s">
        <v>25124</v>
      </c>
      <c r="E6664" t="s">
        <v>9</v>
      </c>
      <c r="F6664" t="s">
        <v>25125</v>
      </c>
    </row>
    <row r="6665" spans="1:6" x14ac:dyDescent="0.25">
      <c r="A6665" t="s">
        <v>25126</v>
      </c>
      <c r="B6665" t="s">
        <v>25127</v>
      </c>
      <c r="D6665" t="s">
        <v>25128</v>
      </c>
      <c r="E6665" t="s">
        <v>9</v>
      </c>
      <c r="F6665" t="s">
        <v>25129</v>
      </c>
    </row>
    <row r="6666" spans="1:6" x14ac:dyDescent="0.25">
      <c r="A6666" t="s">
        <v>25130</v>
      </c>
      <c r="B6666" t="s">
        <v>25127</v>
      </c>
      <c r="D6666" t="s">
        <v>25131</v>
      </c>
      <c r="E6666" t="s">
        <v>9</v>
      </c>
      <c r="F6666" t="s">
        <v>25132</v>
      </c>
    </row>
    <row r="6667" spans="1:6" x14ac:dyDescent="0.25">
      <c r="A6667" t="s">
        <v>25133</v>
      </c>
      <c r="B6667" t="s">
        <v>25127</v>
      </c>
      <c r="D6667" t="s">
        <v>25134</v>
      </c>
      <c r="E6667" t="s">
        <v>9</v>
      </c>
      <c r="F6667" t="s">
        <v>25135</v>
      </c>
    </row>
    <row r="6668" spans="1:6" x14ac:dyDescent="0.25">
      <c r="A6668" t="s">
        <v>25136</v>
      </c>
      <c r="B6668" t="s">
        <v>25137</v>
      </c>
      <c r="D6668" t="s">
        <v>25138</v>
      </c>
      <c r="E6668" t="s">
        <v>9</v>
      </c>
      <c r="F6668" t="s">
        <v>25139</v>
      </c>
    </row>
    <row r="6669" spans="1:6" x14ac:dyDescent="0.25">
      <c r="A6669" t="s">
        <v>25140</v>
      </c>
      <c r="B6669" t="s">
        <v>25141</v>
      </c>
      <c r="D6669" t="s">
        <v>25142</v>
      </c>
      <c r="E6669" t="s">
        <v>9</v>
      </c>
      <c r="F6669" t="s">
        <v>25143</v>
      </c>
    </row>
    <row r="6670" spans="1:6" x14ac:dyDescent="0.25">
      <c r="A6670" t="s">
        <v>25144</v>
      </c>
      <c r="B6670" t="s">
        <v>25145</v>
      </c>
      <c r="D6670" t="s">
        <v>25146</v>
      </c>
      <c r="E6670" t="s">
        <v>9</v>
      </c>
      <c r="F6670" t="s">
        <v>25147</v>
      </c>
    </row>
    <row r="6671" spans="1:6" x14ac:dyDescent="0.25">
      <c r="A6671" t="s">
        <v>25148</v>
      </c>
      <c r="B6671" t="s">
        <v>25149</v>
      </c>
      <c r="D6671" t="s">
        <v>25150</v>
      </c>
      <c r="E6671" t="s">
        <v>9</v>
      </c>
      <c r="F6671" t="s">
        <v>25151</v>
      </c>
    </row>
    <row r="6672" spans="1:6" x14ac:dyDescent="0.25">
      <c r="A6672" t="s">
        <v>25152</v>
      </c>
      <c r="B6672" t="s">
        <v>25153</v>
      </c>
      <c r="D6672" t="s">
        <v>25154</v>
      </c>
      <c r="E6672" t="s">
        <v>9</v>
      </c>
      <c r="F6672" t="s">
        <v>25155</v>
      </c>
    </row>
    <row r="6673" spans="1:6" x14ac:dyDescent="0.25">
      <c r="A6673" t="s">
        <v>25156</v>
      </c>
      <c r="B6673" t="s">
        <v>25157</v>
      </c>
      <c r="D6673" t="s">
        <v>52043</v>
      </c>
      <c r="E6673" t="s">
        <v>9</v>
      </c>
      <c r="F6673" t="s">
        <v>25158</v>
      </c>
    </row>
    <row r="6674" spans="1:6" x14ac:dyDescent="0.25">
      <c r="A6674" t="s">
        <v>25159</v>
      </c>
      <c r="B6674" t="s">
        <v>25160</v>
      </c>
      <c r="D6674" t="s">
        <v>25161</v>
      </c>
      <c r="E6674" t="s">
        <v>9</v>
      </c>
      <c r="F6674" t="s">
        <v>25162</v>
      </c>
    </row>
    <row r="6675" spans="1:6" x14ac:dyDescent="0.25">
      <c r="A6675" t="s">
        <v>25163</v>
      </c>
      <c r="B6675" t="s">
        <v>25164</v>
      </c>
      <c r="D6675" t="s">
        <v>25165</v>
      </c>
      <c r="E6675" t="s">
        <v>9</v>
      </c>
      <c r="F6675" t="s">
        <v>25166</v>
      </c>
    </row>
    <row r="6676" spans="1:6" x14ac:dyDescent="0.25">
      <c r="A6676" t="s">
        <v>25167</v>
      </c>
      <c r="B6676" t="s">
        <v>25164</v>
      </c>
      <c r="D6676" t="s">
        <v>25168</v>
      </c>
      <c r="E6676" t="s">
        <v>9</v>
      </c>
      <c r="F6676" t="s">
        <v>25169</v>
      </c>
    </row>
    <row r="6677" spans="1:6" x14ac:dyDescent="0.25">
      <c r="A6677" t="s">
        <v>25170</v>
      </c>
      <c r="B6677" t="s">
        <v>25164</v>
      </c>
      <c r="D6677" t="s">
        <v>25171</v>
      </c>
      <c r="E6677" t="s">
        <v>9</v>
      </c>
      <c r="F6677" t="s">
        <v>25172</v>
      </c>
    </row>
    <row r="6678" spans="1:6" x14ac:dyDescent="0.25">
      <c r="A6678" t="s">
        <v>25173</v>
      </c>
      <c r="B6678" t="s">
        <v>25164</v>
      </c>
      <c r="D6678" t="s">
        <v>25174</v>
      </c>
      <c r="E6678" t="s">
        <v>9</v>
      </c>
      <c r="F6678" t="s">
        <v>25175</v>
      </c>
    </row>
    <row r="6679" spans="1:6" x14ac:dyDescent="0.25">
      <c r="A6679" t="s">
        <v>25176</v>
      </c>
      <c r="B6679" t="s">
        <v>25164</v>
      </c>
      <c r="D6679" t="s">
        <v>25177</v>
      </c>
      <c r="E6679" t="s">
        <v>9</v>
      </c>
      <c r="F6679" t="s">
        <v>25178</v>
      </c>
    </row>
    <row r="6680" spans="1:6" x14ac:dyDescent="0.25">
      <c r="A6680" t="s">
        <v>25179</v>
      </c>
      <c r="B6680" t="s">
        <v>25164</v>
      </c>
      <c r="D6680" t="s">
        <v>25180</v>
      </c>
      <c r="E6680" t="s">
        <v>9</v>
      </c>
      <c r="F6680" t="s">
        <v>25181</v>
      </c>
    </row>
    <row r="6681" spans="1:6" x14ac:dyDescent="0.25">
      <c r="A6681" t="s">
        <v>25182</v>
      </c>
      <c r="B6681" t="s">
        <v>25183</v>
      </c>
      <c r="D6681" t="s">
        <v>25184</v>
      </c>
      <c r="E6681" t="s">
        <v>9</v>
      </c>
      <c r="F6681" t="s">
        <v>25185</v>
      </c>
    </row>
    <row r="6682" spans="1:6" x14ac:dyDescent="0.25">
      <c r="A6682" t="s">
        <v>25186</v>
      </c>
      <c r="B6682" t="s">
        <v>25187</v>
      </c>
      <c r="D6682" t="s">
        <v>25188</v>
      </c>
      <c r="E6682" t="s">
        <v>9</v>
      </c>
      <c r="F6682" t="s">
        <v>25189</v>
      </c>
    </row>
    <row r="6683" spans="1:6" x14ac:dyDescent="0.25">
      <c r="A6683" t="s">
        <v>25190</v>
      </c>
      <c r="B6683" t="s">
        <v>25191</v>
      </c>
      <c r="D6683" t="s">
        <v>25192</v>
      </c>
      <c r="E6683" t="s">
        <v>9</v>
      </c>
      <c r="F6683" t="s">
        <v>25193</v>
      </c>
    </row>
    <row r="6684" spans="1:6" x14ac:dyDescent="0.25">
      <c r="A6684" t="s">
        <v>25194</v>
      </c>
      <c r="B6684" t="s">
        <v>25195</v>
      </c>
      <c r="D6684" t="s">
        <v>25196</v>
      </c>
      <c r="E6684" t="s">
        <v>9</v>
      </c>
      <c r="F6684" t="s">
        <v>25197</v>
      </c>
    </row>
    <row r="6685" spans="1:6" x14ac:dyDescent="0.25">
      <c r="A6685" t="s">
        <v>25198</v>
      </c>
      <c r="B6685" t="s">
        <v>25199</v>
      </c>
      <c r="D6685" t="s">
        <v>25200</v>
      </c>
      <c r="E6685" t="s">
        <v>9</v>
      </c>
      <c r="F6685" t="s">
        <v>25201</v>
      </c>
    </row>
    <row r="6686" spans="1:6" x14ac:dyDescent="0.25">
      <c r="A6686" t="s">
        <v>25202</v>
      </c>
      <c r="B6686" t="s">
        <v>25203</v>
      </c>
      <c r="D6686" t="s">
        <v>25204</v>
      </c>
      <c r="E6686" t="s">
        <v>9</v>
      </c>
      <c r="F6686" t="s">
        <v>25205</v>
      </c>
    </row>
    <row r="6687" spans="1:6" x14ac:dyDescent="0.25">
      <c r="A6687" t="s">
        <v>25206</v>
      </c>
      <c r="B6687" t="s">
        <v>25207</v>
      </c>
      <c r="D6687" t="s">
        <v>25208</v>
      </c>
      <c r="E6687" t="s">
        <v>9</v>
      </c>
      <c r="F6687" t="s">
        <v>25209</v>
      </c>
    </row>
    <row r="6688" spans="1:6" x14ac:dyDescent="0.25">
      <c r="A6688" t="s">
        <v>25210</v>
      </c>
      <c r="B6688" t="s">
        <v>25211</v>
      </c>
      <c r="D6688" t="s">
        <v>25212</v>
      </c>
      <c r="E6688" t="s">
        <v>9</v>
      </c>
      <c r="F6688" t="s">
        <v>25213</v>
      </c>
    </row>
    <row r="6689" spans="1:6" x14ac:dyDescent="0.25">
      <c r="A6689" t="s">
        <v>25214</v>
      </c>
      <c r="B6689" t="s">
        <v>25215</v>
      </c>
      <c r="D6689" t="s">
        <v>25216</v>
      </c>
      <c r="E6689" t="s">
        <v>9</v>
      </c>
      <c r="F6689" t="s">
        <v>25217</v>
      </c>
    </row>
    <row r="6690" spans="1:6" x14ac:dyDescent="0.25">
      <c r="A6690" t="s">
        <v>25218</v>
      </c>
      <c r="B6690" t="s">
        <v>25219</v>
      </c>
      <c r="D6690" t="s">
        <v>25220</v>
      </c>
      <c r="E6690" t="s">
        <v>9</v>
      </c>
      <c r="F6690" t="s">
        <v>25221</v>
      </c>
    </row>
    <row r="6691" spans="1:6" x14ac:dyDescent="0.25">
      <c r="A6691" t="s">
        <v>25222</v>
      </c>
      <c r="B6691" t="s">
        <v>25223</v>
      </c>
      <c r="D6691" t="s">
        <v>25224</v>
      </c>
      <c r="E6691" t="s">
        <v>9</v>
      </c>
      <c r="F6691" t="s">
        <v>25225</v>
      </c>
    </row>
    <row r="6692" spans="1:6" x14ac:dyDescent="0.25">
      <c r="A6692" t="s">
        <v>25226</v>
      </c>
      <c r="B6692" t="s">
        <v>25227</v>
      </c>
      <c r="D6692" t="s">
        <v>25228</v>
      </c>
      <c r="E6692" t="s">
        <v>9</v>
      </c>
      <c r="F6692" t="s">
        <v>25229</v>
      </c>
    </row>
    <row r="6693" spans="1:6" x14ac:dyDescent="0.25">
      <c r="A6693" t="s">
        <v>25230</v>
      </c>
      <c r="B6693" t="s">
        <v>25231</v>
      </c>
      <c r="D6693" t="s">
        <v>25232</v>
      </c>
      <c r="E6693" t="s">
        <v>9</v>
      </c>
      <c r="F6693" t="s">
        <v>25233</v>
      </c>
    </row>
    <row r="6694" spans="1:6" x14ac:dyDescent="0.25">
      <c r="A6694" t="s">
        <v>25234</v>
      </c>
      <c r="B6694" t="s">
        <v>25235</v>
      </c>
      <c r="D6694" t="s">
        <v>25236</v>
      </c>
      <c r="E6694" t="s">
        <v>9</v>
      </c>
      <c r="F6694" t="s">
        <v>25237</v>
      </c>
    </row>
    <row r="6695" spans="1:6" x14ac:dyDescent="0.25">
      <c r="A6695" t="s">
        <v>25238</v>
      </c>
      <c r="B6695" t="s">
        <v>25239</v>
      </c>
      <c r="D6695" t="s">
        <v>25240</v>
      </c>
      <c r="E6695" t="s">
        <v>9</v>
      </c>
      <c r="F6695" t="s">
        <v>25241</v>
      </c>
    </row>
    <row r="6696" spans="1:6" x14ac:dyDescent="0.25">
      <c r="A6696" t="s">
        <v>25242</v>
      </c>
      <c r="B6696" t="s">
        <v>25243</v>
      </c>
      <c r="D6696" t="s">
        <v>25244</v>
      </c>
      <c r="E6696" t="s">
        <v>9</v>
      </c>
      <c r="F6696" t="s">
        <v>25245</v>
      </c>
    </row>
    <row r="6697" spans="1:6" x14ac:dyDescent="0.25">
      <c r="A6697" t="s">
        <v>25246</v>
      </c>
      <c r="B6697" t="s">
        <v>25247</v>
      </c>
      <c r="D6697" t="s">
        <v>25248</v>
      </c>
      <c r="E6697" t="s">
        <v>9</v>
      </c>
      <c r="F6697" t="s">
        <v>25249</v>
      </c>
    </row>
    <row r="6698" spans="1:6" x14ac:dyDescent="0.25">
      <c r="A6698" t="s">
        <v>25250</v>
      </c>
      <c r="B6698" t="s">
        <v>25251</v>
      </c>
      <c r="D6698" t="s">
        <v>25252</v>
      </c>
      <c r="E6698" t="s">
        <v>9</v>
      </c>
      <c r="F6698" t="s">
        <v>25253</v>
      </c>
    </row>
    <row r="6699" spans="1:6" x14ac:dyDescent="0.25">
      <c r="A6699" t="s">
        <v>25254</v>
      </c>
      <c r="B6699" t="s">
        <v>25255</v>
      </c>
      <c r="D6699" t="s">
        <v>52044</v>
      </c>
      <c r="E6699" t="s">
        <v>9</v>
      </c>
      <c r="F6699" t="s">
        <v>25256</v>
      </c>
    </row>
    <row r="6700" spans="1:6" x14ac:dyDescent="0.25">
      <c r="A6700" t="s">
        <v>25257</v>
      </c>
      <c r="B6700" t="s">
        <v>25255</v>
      </c>
      <c r="D6700" t="s">
        <v>25258</v>
      </c>
      <c r="E6700" t="s">
        <v>9</v>
      </c>
      <c r="F6700" t="s">
        <v>25259</v>
      </c>
    </row>
    <row r="6701" spans="1:6" x14ac:dyDescent="0.25">
      <c r="A6701" t="s">
        <v>25260</v>
      </c>
      <c r="B6701" t="s">
        <v>25261</v>
      </c>
      <c r="D6701" t="s">
        <v>25262</v>
      </c>
      <c r="E6701" t="s">
        <v>9</v>
      </c>
      <c r="F6701" t="s">
        <v>25263</v>
      </c>
    </row>
    <row r="6702" spans="1:6" x14ac:dyDescent="0.25">
      <c r="A6702" t="s">
        <v>25264</v>
      </c>
      <c r="B6702" t="s">
        <v>25265</v>
      </c>
      <c r="D6702" t="s">
        <v>25266</v>
      </c>
      <c r="E6702" t="s">
        <v>9</v>
      </c>
      <c r="F6702" t="s">
        <v>25267</v>
      </c>
    </row>
    <row r="6703" spans="1:6" x14ac:dyDescent="0.25">
      <c r="A6703" t="s">
        <v>25268</v>
      </c>
      <c r="B6703" t="s">
        <v>25269</v>
      </c>
      <c r="D6703" t="s">
        <v>25270</v>
      </c>
      <c r="E6703" t="s">
        <v>9</v>
      </c>
      <c r="F6703" t="s">
        <v>25271</v>
      </c>
    </row>
    <row r="6704" spans="1:6" x14ac:dyDescent="0.25">
      <c r="A6704" t="s">
        <v>25272</v>
      </c>
      <c r="B6704" t="s">
        <v>25273</v>
      </c>
      <c r="D6704" t="s">
        <v>25274</v>
      </c>
      <c r="E6704" t="s">
        <v>9</v>
      </c>
      <c r="F6704" t="s">
        <v>25275</v>
      </c>
    </row>
    <row r="6705" spans="1:6" x14ac:dyDescent="0.25">
      <c r="A6705" t="s">
        <v>25276</v>
      </c>
      <c r="B6705" t="s">
        <v>25277</v>
      </c>
      <c r="D6705" t="s">
        <v>25278</v>
      </c>
      <c r="E6705" t="s">
        <v>9</v>
      </c>
      <c r="F6705" t="s">
        <v>25279</v>
      </c>
    </row>
    <row r="6706" spans="1:6" x14ac:dyDescent="0.25">
      <c r="A6706" t="s">
        <v>25280</v>
      </c>
      <c r="B6706" t="s">
        <v>25281</v>
      </c>
      <c r="D6706" t="s">
        <v>25282</v>
      </c>
      <c r="E6706" t="s">
        <v>9</v>
      </c>
      <c r="F6706" t="s">
        <v>25283</v>
      </c>
    </row>
    <row r="6707" spans="1:6" x14ac:dyDescent="0.25">
      <c r="A6707" t="s">
        <v>25284</v>
      </c>
      <c r="B6707" t="s">
        <v>25285</v>
      </c>
      <c r="D6707" t="s">
        <v>25286</v>
      </c>
      <c r="E6707" t="s">
        <v>9</v>
      </c>
      <c r="F6707" t="s">
        <v>25287</v>
      </c>
    </row>
    <row r="6708" spans="1:6" x14ac:dyDescent="0.25">
      <c r="A6708" t="s">
        <v>25288</v>
      </c>
      <c r="B6708" t="s">
        <v>25289</v>
      </c>
      <c r="D6708" t="s">
        <v>25290</v>
      </c>
      <c r="E6708" t="s">
        <v>9</v>
      </c>
      <c r="F6708" t="s">
        <v>25291</v>
      </c>
    </row>
    <row r="6709" spans="1:6" x14ac:dyDescent="0.25">
      <c r="A6709" t="s">
        <v>25292</v>
      </c>
      <c r="B6709" t="s">
        <v>25293</v>
      </c>
      <c r="D6709" t="s">
        <v>25294</v>
      </c>
      <c r="E6709" t="s">
        <v>9</v>
      </c>
      <c r="F6709" t="s">
        <v>25295</v>
      </c>
    </row>
    <row r="6710" spans="1:6" x14ac:dyDescent="0.25">
      <c r="A6710" t="s">
        <v>25296</v>
      </c>
      <c r="B6710" t="s">
        <v>25297</v>
      </c>
      <c r="D6710" t="s">
        <v>25298</v>
      </c>
      <c r="E6710" t="s">
        <v>9</v>
      </c>
      <c r="F6710" t="s">
        <v>25299</v>
      </c>
    </row>
    <row r="6711" spans="1:6" x14ac:dyDescent="0.25">
      <c r="A6711" t="s">
        <v>25300</v>
      </c>
      <c r="B6711" t="s">
        <v>25301</v>
      </c>
      <c r="D6711" t="s">
        <v>25302</v>
      </c>
      <c r="E6711" t="s">
        <v>9</v>
      </c>
      <c r="F6711" t="s">
        <v>25303</v>
      </c>
    </row>
    <row r="6712" spans="1:6" x14ac:dyDescent="0.25">
      <c r="A6712" t="s">
        <v>25304</v>
      </c>
      <c r="B6712" t="s">
        <v>25305</v>
      </c>
      <c r="D6712" t="s">
        <v>25306</v>
      </c>
      <c r="E6712" t="s">
        <v>9</v>
      </c>
      <c r="F6712" t="s">
        <v>25307</v>
      </c>
    </row>
    <row r="6713" spans="1:6" x14ac:dyDescent="0.25">
      <c r="A6713" t="s">
        <v>25308</v>
      </c>
      <c r="B6713" t="s">
        <v>25309</v>
      </c>
      <c r="D6713" t="s">
        <v>25310</v>
      </c>
      <c r="E6713" t="s">
        <v>9</v>
      </c>
      <c r="F6713" t="s">
        <v>25311</v>
      </c>
    </row>
    <row r="6714" spans="1:6" x14ac:dyDescent="0.25">
      <c r="A6714" t="s">
        <v>25312</v>
      </c>
      <c r="B6714" t="s">
        <v>25313</v>
      </c>
      <c r="D6714" t="s">
        <v>25314</v>
      </c>
      <c r="E6714" t="s">
        <v>9</v>
      </c>
      <c r="F6714" t="s">
        <v>25315</v>
      </c>
    </row>
    <row r="6715" spans="1:6" x14ac:dyDescent="0.25">
      <c r="A6715" t="s">
        <v>25316</v>
      </c>
      <c r="B6715" t="s">
        <v>25317</v>
      </c>
      <c r="D6715" t="s">
        <v>25318</v>
      </c>
      <c r="E6715" t="s">
        <v>9</v>
      </c>
      <c r="F6715" t="s">
        <v>25319</v>
      </c>
    </row>
    <row r="6716" spans="1:6" x14ac:dyDescent="0.25">
      <c r="A6716" t="s">
        <v>25320</v>
      </c>
      <c r="B6716" t="s">
        <v>25321</v>
      </c>
      <c r="D6716" t="s">
        <v>25322</v>
      </c>
      <c r="E6716" t="s">
        <v>9</v>
      </c>
      <c r="F6716" t="s">
        <v>25323</v>
      </c>
    </row>
    <row r="6717" spans="1:6" x14ac:dyDescent="0.25">
      <c r="A6717" t="s">
        <v>25324</v>
      </c>
      <c r="B6717" t="s">
        <v>25325</v>
      </c>
      <c r="D6717" t="s">
        <v>25326</v>
      </c>
      <c r="E6717" t="s">
        <v>9</v>
      </c>
      <c r="F6717" t="s">
        <v>25327</v>
      </c>
    </row>
    <row r="6718" spans="1:6" x14ac:dyDescent="0.25">
      <c r="A6718" t="s">
        <v>25328</v>
      </c>
      <c r="B6718" t="s">
        <v>25329</v>
      </c>
      <c r="D6718" t="s">
        <v>25330</v>
      </c>
      <c r="E6718" t="s">
        <v>9</v>
      </c>
      <c r="F6718" t="s">
        <v>25331</v>
      </c>
    </row>
    <row r="6719" spans="1:6" x14ac:dyDescent="0.25">
      <c r="A6719" t="s">
        <v>25332</v>
      </c>
      <c r="B6719" t="s">
        <v>25329</v>
      </c>
      <c r="D6719" t="s">
        <v>25333</v>
      </c>
      <c r="E6719" t="s">
        <v>9</v>
      </c>
      <c r="F6719" t="s">
        <v>25334</v>
      </c>
    </row>
    <row r="6720" spans="1:6" x14ac:dyDescent="0.25">
      <c r="A6720" t="s">
        <v>25335</v>
      </c>
      <c r="B6720" t="s">
        <v>25336</v>
      </c>
      <c r="D6720" t="s">
        <v>25337</v>
      </c>
      <c r="E6720" t="s">
        <v>9</v>
      </c>
      <c r="F6720" t="s">
        <v>25338</v>
      </c>
    </row>
    <row r="6721" spans="1:6" x14ac:dyDescent="0.25">
      <c r="A6721" t="s">
        <v>25339</v>
      </c>
      <c r="B6721" t="s">
        <v>25340</v>
      </c>
      <c r="D6721" t="s">
        <v>25341</v>
      </c>
      <c r="E6721" t="s">
        <v>9</v>
      </c>
      <c r="F6721" t="s">
        <v>25342</v>
      </c>
    </row>
    <row r="6722" spans="1:6" x14ac:dyDescent="0.25">
      <c r="A6722" t="s">
        <v>25343</v>
      </c>
      <c r="B6722" t="s">
        <v>25344</v>
      </c>
      <c r="D6722" t="s">
        <v>25345</v>
      </c>
      <c r="E6722" t="s">
        <v>9</v>
      </c>
      <c r="F6722" t="s">
        <v>25346</v>
      </c>
    </row>
    <row r="6723" spans="1:6" x14ac:dyDescent="0.25">
      <c r="A6723" t="s">
        <v>25347</v>
      </c>
      <c r="B6723" t="s">
        <v>25348</v>
      </c>
      <c r="D6723" t="s">
        <v>25349</v>
      </c>
      <c r="E6723" t="s">
        <v>9</v>
      </c>
      <c r="F6723" t="s">
        <v>25350</v>
      </c>
    </row>
    <row r="6724" spans="1:6" x14ac:dyDescent="0.25">
      <c r="A6724" t="s">
        <v>25351</v>
      </c>
      <c r="B6724" t="s">
        <v>25352</v>
      </c>
      <c r="D6724" t="s">
        <v>25353</v>
      </c>
      <c r="E6724" t="s">
        <v>9</v>
      </c>
      <c r="F6724" t="s">
        <v>25354</v>
      </c>
    </row>
    <row r="6725" spans="1:6" x14ac:dyDescent="0.25">
      <c r="A6725" t="s">
        <v>25355</v>
      </c>
      <c r="B6725" t="s">
        <v>25356</v>
      </c>
      <c r="D6725" t="s">
        <v>25357</v>
      </c>
      <c r="E6725" t="s">
        <v>9</v>
      </c>
      <c r="F6725" t="s">
        <v>25358</v>
      </c>
    </row>
    <row r="6726" spans="1:6" x14ac:dyDescent="0.25">
      <c r="A6726" t="s">
        <v>25359</v>
      </c>
      <c r="B6726" t="s">
        <v>25360</v>
      </c>
      <c r="D6726" t="s">
        <v>25361</v>
      </c>
      <c r="E6726" t="s">
        <v>9</v>
      </c>
      <c r="F6726" t="s">
        <v>25362</v>
      </c>
    </row>
    <row r="6727" spans="1:6" x14ac:dyDescent="0.25">
      <c r="A6727" t="s">
        <v>25363</v>
      </c>
      <c r="B6727" t="s">
        <v>25364</v>
      </c>
      <c r="D6727" t="s">
        <v>25365</v>
      </c>
      <c r="E6727" t="s">
        <v>9</v>
      </c>
      <c r="F6727" t="s">
        <v>25366</v>
      </c>
    </row>
    <row r="6728" spans="1:6" x14ac:dyDescent="0.25">
      <c r="A6728" t="s">
        <v>25367</v>
      </c>
      <c r="B6728" t="s">
        <v>25368</v>
      </c>
      <c r="D6728" t="s">
        <v>25369</v>
      </c>
      <c r="E6728" t="s">
        <v>9</v>
      </c>
      <c r="F6728" t="s">
        <v>25370</v>
      </c>
    </row>
    <row r="6729" spans="1:6" x14ac:dyDescent="0.25">
      <c r="A6729" t="s">
        <v>25371</v>
      </c>
      <c r="B6729" t="s">
        <v>25372</v>
      </c>
      <c r="D6729" t="s">
        <v>25373</v>
      </c>
      <c r="E6729" t="s">
        <v>9</v>
      </c>
      <c r="F6729" t="s">
        <v>25374</v>
      </c>
    </row>
    <row r="6730" spans="1:6" x14ac:dyDescent="0.25">
      <c r="A6730" t="s">
        <v>25375</v>
      </c>
      <c r="B6730" t="s">
        <v>25376</v>
      </c>
      <c r="D6730" t="s">
        <v>25377</v>
      </c>
      <c r="E6730" t="s">
        <v>9</v>
      </c>
      <c r="F6730" t="s">
        <v>25378</v>
      </c>
    </row>
    <row r="6731" spans="1:6" x14ac:dyDescent="0.25">
      <c r="A6731" t="s">
        <v>25379</v>
      </c>
      <c r="B6731" t="s">
        <v>25380</v>
      </c>
      <c r="D6731" t="s">
        <v>25381</v>
      </c>
      <c r="E6731" t="s">
        <v>9</v>
      </c>
      <c r="F6731" t="s">
        <v>25382</v>
      </c>
    </row>
    <row r="6732" spans="1:6" x14ac:dyDescent="0.25">
      <c r="A6732" t="s">
        <v>25383</v>
      </c>
      <c r="B6732" t="s">
        <v>25384</v>
      </c>
      <c r="D6732" t="s">
        <v>25385</v>
      </c>
      <c r="E6732" t="s">
        <v>9</v>
      </c>
      <c r="F6732" t="s">
        <v>25386</v>
      </c>
    </row>
    <row r="6733" spans="1:6" x14ac:dyDescent="0.25">
      <c r="A6733" t="s">
        <v>25387</v>
      </c>
      <c r="B6733" t="s">
        <v>25388</v>
      </c>
      <c r="D6733" t="s">
        <v>25389</v>
      </c>
      <c r="E6733" t="s">
        <v>9</v>
      </c>
      <c r="F6733" t="s">
        <v>25390</v>
      </c>
    </row>
    <row r="6734" spans="1:6" x14ac:dyDescent="0.25">
      <c r="A6734" t="s">
        <v>25391</v>
      </c>
      <c r="B6734" t="s">
        <v>25392</v>
      </c>
      <c r="D6734" t="s">
        <v>25393</v>
      </c>
      <c r="E6734" t="s">
        <v>9</v>
      </c>
      <c r="F6734" t="s">
        <v>25394</v>
      </c>
    </row>
    <row r="6735" spans="1:6" x14ac:dyDescent="0.25">
      <c r="A6735" t="s">
        <v>25395</v>
      </c>
      <c r="B6735" t="s">
        <v>25396</v>
      </c>
      <c r="D6735" t="s">
        <v>52045</v>
      </c>
      <c r="E6735" t="s">
        <v>9</v>
      </c>
      <c r="F6735" t="s">
        <v>25397</v>
      </c>
    </row>
    <row r="6736" spans="1:6" x14ac:dyDescent="0.25">
      <c r="A6736" t="s">
        <v>25398</v>
      </c>
      <c r="B6736" t="s">
        <v>25399</v>
      </c>
      <c r="D6736" t="s">
        <v>25400</v>
      </c>
      <c r="E6736" t="s">
        <v>9</v>
      </c>
      <c r="F6736" t="s">
        <v>25401</v>
      </c>
    </row>
    <row r="6737" spans="1:6" x14ac:dyDescent="0.25">
      <c r="A6737" t="s">
        <v>25402</v>
      </c>
      <c r="B6737" t="s">
        <v>25403</v>
      </c>
      <c r="D6737" t="s">
        <v>25404</v>
      </c>
      <c r="E6737" t="s">
        <v>9</v>
      </c>
      <c r="F6737" t="s">
        <v>25405</v>
      </c>
    </row>
    <row r="6738" spans="1:6" x14ac:dyDescent="0.25">
      <c r="A6738" t="s">
        <v>25406</v>
      </c>
      <c r="B6738" t="s">
        <v>25407</v>
      </c>
      <c r="D6738" t="s">
        <v>25408</v>
      </c>
      <c r="E6738" t="s">
        <v>9</v>
      </c>
      <c r="F6738" t="s">
        <v>25409</v>
      </c>
    </row>
    <row r="6739" spans="1:6" x14ac:dyDescent="0.25">
      <c r="A6739" t="s">
        <v>25410</v>
      </c>
      <c r="B6739" t="s">
        <v>25411</v>
      </c>
      <c r="D6739" t="s">
        <v>25412</v>
      </c>
      <c r="E6739" t="s">
        <v>9</v>
      </c>
      <c r="F6739" t="s">
        <v>25413</v>
      </c>
    </row>
    <row r="6740" spans="1:6" x14ac:dyDescent="0.25">
      <c r="A6740" t="s">
        <v>25414</v>
      </c>
      <c r="B6740" t="s">
        <v>25415</v>
      </c>
      <c r="D6740" t="s">
        <v>25416</v>
      </c>
      <c r="E6740" t="s">
        <v>9</v>
      </c>
      <c r="F6740" t="s">
        <v>25417</v>
      </c>
    </row>
    <row r="6741" spans="1:6" x14ac:dyDescent="0.25">
      <c r="A6741" t="s">
        <v>25418</v>
      </c>
      <c r="B6741" t="s">
        <v>25419</v>
      </c>
      <c r="D6741" t="s">
        <v>25420</v>
      </c>
      <c r="E6741" t="s">
        <v>9</v>
      </c>
      <c r="F6741" t="s">
        <v>25421</v>
      </c>
    </row>
    <row r="6742" spans="1:6" x14ac:dyDescent="0.25">
      <c r="A6742" t="s">
        <v>25422</v>
      </c>
      <c r="B6742" t="s">
        <v>25423</v>
      </c>
      <c r="D6742" t="s">
        <v>25424</v>
      </c>
      <c r="E6742" t="s">
        <v>9</v>
      </c>
      <c r="F6742" t="s">
        <v>25425</v>
      </c>
    </row>
    <row r="6743" spans="1:6" x14ac:dyDescent="0.25">
      <c r="A6743" t="s">
        <v>25426</v>
      </c>
      <c r="B6743" t="s">
        <v>25427</v>
      </c>
      <c r="D6743" t="s">
        <v>52046</v>
      </c>
      <c r="E6743" t="s">
        <v>9</v>
      </c>
      <c r="F6743" t="s">
        <v>25428</v>
      </c>
    </row>
    <row r="6744" spans="1:6" x14ac:dyDescent="0.25">
      <c r="A6744" t="s">
        <v>25429</v>
      </c>
      <c r="B6744" t="s">
        <v>25430</v>
      </c>
      <c r="D6744" t="s">
        <v>52047</v>
      </c>
      <c r="E6744" t="s">
        <v>9</v>
      </c>
      <c r="F6744" t="s">
        <v>25431</v>
      </c>
    </row>
    <row r="6745" spans="1:6" x14ac:dyDescent="0.25">
      <c r="A6745" t="s">
        <v>25432</v>
      </c>
      <c r="B6745" t="s">
        <v>25433</v>
      </c>
      <c r="D6745" t="s">
        <v>25434</v>
      </c>
      <c r="E6745" t="s">
        <v>9</v>
      </c>
      <c r="F6745" t="s">
        <v>25435</v>
      </c>
    </row>
    <row r="6746" spans="1:6" x14ac:dyDescent="0.25">
      <c r="A6746" t="s">
        <v>25436</v>
      </c>
      <c r="B6746" t="s">
        <v>25437</v>
      </c>
      <c r="D6746" t="s">
        <v>25438</v>
      </c>
      <c r="E6746" t="s">
        <v>9</v>
      </c>
      <c r="F6746" t="s">
        <v>25439</v>
      </c>
    </row>
    <row r="6747" spans="1:6" x14ac:dyDescent="0.25">
      <c r="A6747" t="s">
        <v>25440</v>
      </c>
      <c r="B6747" t="s">
        <v>25437</v>
      </c>
      <c r="D6747" t="s">
        <v>25441</v>
      </c>
      <c r="E6747" t="s">
        <v>9</v>
      </c>
      <c r="F6747" t="s">
        <v>25442</v>
      </c>
    </row>
    <row r="6748" spans="1:6" x14ac:dyDescent="0.25">
      <c r="A6748" t="s">
        <v>25443</v>
      </c>
      <c r="B6748" t="s">
        <v>25444</v>
      </c>
      <c r="D6748" t="s">
        <v>25445</v>
      </c>
      <c r="E6748" t="s">
        <v>9</v>
      </c>
      <c r="F6748" t="s">
        <v>25446</v>
      </c>
    </row>
    <row r="6749" spans="1:6" x14ac:dyDescent="0.25">
      <c r="A6749" t="s">
        <v>25447</v>
      </c>
      <c r="B6749" t="s">
        <v>25448</v>
      </c>
      <c r="D6749" t="s">
        <v>25449</v>
      </c>
      <c r="E6749" t="s">
        <v>9</v>
      </c>
      <c r="F6749" t="s">
        <v>25450</v>
      </c>
    </row>
    <row r="6750" spans="1:6" x14ac:dyDescent="0.25">
      <c r="A6750" t="s">
        <v>25451</v>
      </c>
      <c r="B6750" t="s">
        <v>25452</v>
      </c>
      <c r="D6750" t="s">
        <v>25453</v>
      </c>
      <c r="E6750" t="s">
        <v>9</v>
      </c>
      <c r="F6750" t="s">
        <v>25454</v>
      </c>
    </row>
    <row r="6751" spans="1:6" x14ac:dyDescent="0.25">
      <c r="A6751" t="s">
        <v>25455</v>
      </c>
      <c r="B6751" t="s">
        <v>25456</v>
      </c>
      <c r="D6751" t="s">
        <v>25457</v>
      </c>
      <c r="E6751" t="s">
        <v>9</v>
      </c>
      <c r="F6751" t="s">
        <v>25458</v>
      </c>
    </row>
    <row r="6752" spans="1:6" x14ac:dyDescent="0.25">
      <c r="A6752" t="s">
        <v>25459</v>
      </c>
      <c r="B6752" t="s">
        <v>25460</v>
      </c>
      <c r="D6752" t="s">
        <v>25461</v>
      </c>
      <c r="E6752" t="s">
        <v>9</v>
      </c>
      <c r="F6752" t="s">
        <v>25462</v>
      </c>
    </row>
    <row r="6753" spans="1:6" x14ac:dyDescent="0.25">
      <c r="A6753" t="s">
        <v>25463</v>
      </c>
      <c r="B6753" t="s">
        <v>25464</v>
      </c>
      <c r="D6753" t="s">
        <v>25465</v>
      </c>
      <c r="E6753" t="s">
        <v>9</v>
      </c>
      <c r="F6753" t="s">
        <v>25466</v>
      </c>
    </row>
    <row r="6754" spans="1:6" x14ac:dyDescent="0.25">
      <c r="A6754" t="s">
        <v>25467</v>
      </c>
      <c r="B6754" t="s">
        <v>25468</v>
      </c>
      <c r="D6754" t="s">
        <v>25469</v>
      </c>
      <c r="E6754" t="s">
        <v>9</v>
      </c>
      <c r="F6754" t="s">
        <v>25470</v>
      </c>
    </row>
    <row r="6755" spans="1:6" x14ac:dyDescent="0.25">
      <c r="A6755" t="s">
        <v>25471</v>
      </c>
      <c r="B6755" t="s">
        <v>25472</v>
      </c>
      <c r="D6755" t="s">
        <v>25473</v>
      </c>
      <c r="E6755" t="s">
        <v>9</v>
      </c>
      <c r="F6755" t="s">
        <v>25474</v>
      </c>
    </row>
    <row r="6756" spans="1:6" x14ac:dyDescent="0.25">
      <c r="A6756" t="s">
        <v>25475</v>
      </c>
      <c r="B6756" t="s">
        <v>25476</v>
      </c>
      <c r="D6756" t="s">
        <v>25477</v>
      </c>
      <c r="E6756" t="s">
        <v>9</v>
      </c>
      <c r="F6756" t="s">
        <v>25478</v>
      </c>
    </row>
    <row r="6757" spans="1:6" x14ac:dyDescent="0.25">
      <c r="A6757" t="s">
        <v>25479</v>
      </c>
      <c r="B6757" t="s">
        <v>25480</v>
      </c>
      <c r="D6757" t="s">
        <v>52048</v>
      </c>
      <c r="E6757" t="s">
        <v>9</v>
      </c>
      <c r="F6757" t="s">
        <v>25481</v>
      </c>
    </row>
    <row r="6758" spans="1:6" x14ac:dyDescent="0.25">
      <c r="A6758" t="s">
        <v>25482</v>
      </c>
      <c r="B6758" t="s">
        <v>25483</v>
      </c>
      <c r="D6758" t="s">
        <v>25484</v>
      </c>
      <c r="E6758" t="s">
        <v>9</v>
      </c>
      <c r="F6758" t="s">
        <v>25485</v>
      </c>
    </row>
    <row r="6759" spans="1:6" x14ac:dyDescent="0.25">
      <c r="A6759" t="s">
        <v>25486</v>
      </c>
      <c r="B6759" t="s">
        <v>25487</v>
      </c>
      <c r="D6759" t="s">
        <v>25488</v>
      </c>
      <c r="E6759" t="s">
        <v>9</v>
      </c>
      <c r="F6759" t="s">
        <v>25489</v>
      </c>
    </row>
    <row r="6760" spans="1:6" x14ac:dyDescent="0.25">
      <c r="A6760" t="s">
        <v>25490</v>
      </c>
      <c r="B6760" t="s">
        <v>25491</v>
      </c>
      <c r="D6760" t="s">
        <v>25492</v>
      </c>
      <c r="E6760" t="s">
        <v>9</v>
      </c>
      <c r="F6760" t="s">
        <v>25493</v>
      </c>
    </row>
    <row r="6761" spans="1:6" x14ac:dyDescent="0.25">
      <c r="A6761" t="s">
        <v>25494</v>
      </c>
      <c r="B6761" t="s">
        <v>25495</v>
      </c>
      <c r="D6761" t="s">
        <v>25496</v>
      </c>
      <c r="E6761" t="s">
        <v>9</v>
      </c>
      <c r="F6761" t="s">
        <v>25497</v>
      </c>
    </row>
    <row r="6762" spans="1:6" x14ac:dyDescent="0.25">
      <c r="A6762" t="s">
        <v>25498</v>
      </c>
      <c r="B6762" t="s">
        <v>25499</v>
      </c>
      <c r="D6762" t="s">
        <v>25500</v>
      </c>
      <c r="E6762" t="s">
        <v>9</v>
      </c>
      <c r="F6762" t="s">
        <v>25501</v>
      </c>
    </row>
    <row r="6763" spans="1:6" x14ac:dyDescent="0.25">
      <c r="A6763" t="s">
        <v>25502</v>
      </c>
      <c r="B6763" t="s">
        <v>25503</v>
      </c>
      <c r="D6763" t="s">
        <v>52049</v>
      </c>
      <c r="E6763" t="s">
        <v>9</v>
      </c>
      <c r="F6763" t="s">
        <v>25504</v>
      </c>
    </row>
    <row r="6764" spans="1:6" x14ac:dyDescent="0.25">
      <c r="A6764" t="s">
        <v>25505</v>
      </c>
      <c r="B6764" t="s">
        <v>25506</v>
      </c>
      <c r="D6764" t="s">
        <v>25507</v>
      </c>
      <c r="E6764" t="s">
        <v>9</v>
      </c>
      <c r="F6764" t="s">
        <v>25508</v>
      </c>
    </row>
    <row r="6765" spans="1:6" x14ac:dyDescent="0.25">
      <c r="A6765" t="s">
        <v>25509</v>
      </c>
      <c r="B6765" t="s">
        <v>25510</v>
      </c>
      <c r="D6765" t="s">
        <v>25511</v>
      </c>
      <c r="E6765" t="s">
        <v>9</v>
      </c>
      <c r="F6765" t="s">
        <v>25512</v>
      </c>
    </row>
    <row r="6766" spans="1:6" x14ac:dyDescent="0.25">
      <c r="A6766" t="s">
        <v>25513</v>
      </c>
      <c r="B6766" t="s">
        <v>25514</v>
      </c>
      <c r="D6766" t="s">
        <v>25515</v>
      </c>
      <c r="E6766" t="s">
        <v>9</v>
      </c>
      <c r="F6766" t="s">
        <v>25516</v>
      </c>
    </row>
    <row r="6767" spans="1:6" x14ac:dyDescent="0.25">
      <c r="A6767" t="s">
        <v>25517</v>
      </c>
      <c r="B6767" t="s">
        <v>25518</v>
      </c>
      <c r="D6767" t="s">
        <v>25519</v>
      </c>
      <c r="E6767" t="s">
        <v>9</v>
      </c>
      <c r="F6767" t="s">
        <v>25520</v>
      </c>
    </row>
    <row r="6768" spans="1:6" x14ac:dyDescent="0.25">
      <c r="A6768" t="s">
        <v>25521</v>
      </c>
      <c r="B6768" t="s">
        <v>25522</v>
      </c>
      <c r="D6768" t="s">
        <v>25523</v>
      </c>
      <c r="E6768" t="s">
        <v>9</v>
      </c>
      <c r="F6768" t="s">
        <v>25524</v>
      </c>
    </row>
    <row r="6769" spans="1:6" x14ac:dyDescent="0.25">
      <c r="A6769" t="s">
        <v>25525</v>
      </c>
      <c r="B6769" t="s">
        <v>25526</v>
      </c>
      <c r="D6769" t="s">
        <v>25527</v>
      </c>
      <c r="E6769" t="s">
        <v>9</v>
      </c>
      <c r="F6769" t="s">
        <v>25528</v>
      </c>
    </row>
    <row r="6770" spans="1:6" x14ac:dyDescent="0.25">
      <c r="A6770" t="s">
        <v>25529</v>
      </c>
      <c r="B6770" t="s">
        <v>25530</v>
      </c>
      <c r="D6770" t="s">
        <v>25531</v>
      </c>
      <c r="E6770" t="s">
        <v>9</v>
      </c>
      <c r="F6770" t="s">
        <v>25532</v>
      </c>
    </row>
    <row r="6771" spans="1:6" x14ac:dyDescent="0.25">
      <c r="A6771" t="s">
        <v>25533</v>
      </c>
      <c r="B6771" t="s">
        <v>25534</v>
      </c>
      <c r="D6771" t="s">
        <v>25535</v>
      </c>
      <c r="E6771" t="s">
        <v>9</v>
      </c>
      <c r="F6771" t="s">
        <v>25536</v>
      </c>
    </row>
    <row r="6772" spans="1:6" x14ac:dyDescent="0.25">
      <c r="A6772" t="s">
        <v>25537</v>
      </c>
      <c r="B6772" t="s">
        <v>25538</v>
      </c>
      <c r="D6772" t="s">
        <v>25539</v>
      </c>
      <c r="E6772" t="s">
        <v>9</v>
      </c>
      <c r="F6772" t="s">
        <v>25540</v>
      </c>
    </row>
    <row r="6773" spans="1:6" x14ac:dyDescent="0.25">
      <c r="A6773" t="s">
        <v>25541</v>
      </c>
      <c r="B6773" t="s">
        <v>25542</v>
      </c>
      <c r="D6773" t="s">
        <v>25543</v>
      </c>
      <c r="E6773" t="s">
        <v>9</v>
      </c>
      <c r="F6773" t="s">
        <v>25544</v>
      </c>
    </row>
    <row r="6774" spans="1:6" x14ac:dyDescent="0.25">
      <c r="A6774" t="s">
        <v>25545</v>
      </c>
      <c r="B6774" t="s">
        <v>25546</v>
      </c>
      <c r="D6774" t="s">
        <v>25547</v>
      </c>
      <c r="E6774" t="s">
        <v>9</v>
      </c>
      <c r="F6774" t="s">
        <v>25548</v>
      </c>
    </row>
    <row r="6775" spans="1:6" x14ac:dyDescent="0.25">
      <c r="A6775" t="s">
        <v>25549</v>
      </c>
      <c r="B6775" t="s">
        <v>25550</v>
      </c>
      <c r="D6775" t="s">
        <v>25551</v>
      </c>
      <c r="E6775" t="s">
        <v>9</v>
      </c>
      <c r="F6775" t="s">
        <v>25552</v>
      </c>
    </row>
    <row r="6776" spans="1:6" x14ac:dyDescent="0.25">
      <c r="A6776" t="s">
        <v>25553</v>
      </c>
      <c r="B6776" t="s">
        <v>25554</v>
      </c>
      <c r="D6776" t="s">
        <v>25555</v>
      </c>
      <c r="E6776" t="s">
        <v>9</v>
      </c>
      <c r="F6776" t="s">
        <v>25556</v>
      </c>
    </row>
    <row r="6777" spans="1:6" x14ac:dyDescent="0.25">
      <c r="A6777" t="s">
        <v>25557</v>
      </c>
      <c r="B6777" t="s">
        <v>25558</v>
      </c>
      <c r="D6777" t="s">
        <v>25559</v>
      </c>
      <c r="E6777" t="s">
        <v>9</v>
      </c>
      <c r="F6777" t="s">
        <v>25560</v>
      </c>
    </row>
    <row r="6778" spans="1:6" x14ac:dyDescent="0.25">
      <c r="A6778" t="s">
        <v>25561</v>
      </c>
      <c r="B6778" t="s">
        <v>25562</v>
      </c>
      <c r="D6778" t="s">
        <v>25563</v>
      </c>
      <c r="E6778" t="s">
        <v>9</v>
      </c>
      <c r="F6778" t="s">
        <v>25564</v>
      </c>
    </row>
    <row r="6779" spans="1:6" x14ac:dyDescent="0.25">
      <c r="A6779" t="s">
        <v>25565</v>
      </c>
      <c r="B6779" t="s">
        <v>25566</v>
      </c>
      <c r="D6779" t="s">
        <v>25567</v>
      </c>
      <c r="E6779" t="s">
        <v>9</v>
      </c>
      <c r="F6779" t="s">
        <v>25568</v>
      </c>
    </row>
    <row r="6780" spans="1:6" x14ac:dyDescent="0.25">
      <c r="A6780" t="s">
        <v>25569</v>
      </c>
      <c r="B6780" t="s">
        <v>25570</v>
      </c>
      <c r="D6780" t="s">
        <v>25571</v>
      </c>
      <c r="E6780" t="s">
        <v>9</v>
      </c>
      <c r="F6780" t="s">
        <v>25572</v>
      </c>
    </row>
    <row r="6781" spans="1:6" x14ac:dyDescent="0.25">
      <c r="A6781" t="s">
        <v>25573</v>
      </c>
      <c r="B6781" t="s">
        <v>25574</v>
      </c>
      <c r="D6781" t="s">
        <v>25575</v>
      </c>
      <c r="E6781" t="s">
        <v>9</v>
      </c>
      <c r="F6781" t="s">
        <v>25576</v>
      </c>
    </row>
    <row r="6782" spans="1:6" x14ac:dyDescent="0.25">
      <c r="A6782" t="s">
        <v>25577</v>
      </c>
      <c r="B6782" t="s">
        <v>25578</v>
      </c>
      <c r="D6782" t="s">
        <v>25579</v>
      </c>
      <c r="E6782" t="s">
        <v>9</v>
      </c>
      <c r="F6782" t="s">
        <v>25580</v>
      </c>
    </row>
    <row r="6783" spans="1:6" x14ac:dyDescent="0.25">
      <c r="A6783" t="s">
        <v>25581</v>
      </c>
      <c r="B6783" t="s">
        <v>25582</v>
      </c>
      <c r="D6783" t="s">
        <v>25583</v>
      </c>
      <c r="E6783" t="s">
        <v>9</v>
      </c>
      <c r="F6783" t="s">
        <v>25584</v>
      </c>
    </row>
    <row r="6784" spans="1:6" x14ac:dyDescent="0.25">
      <c r="A6784" t="s">
        <v>25585</v>
      </c>
      <c r="B6784" t="s">
        <v>25586</v>
      </c>
      <c r="D6784" t="s">
        <v>25587</v>
      </c>
      <c r="E6784" t="s">
        <v>9</v>
      </c>
      <c r="F6784" t="s">
        <v>25588</v>
      </c>
    </row>
    <row r="6785" spans="1:6" x14ac:dyDescent="0.25">
      <c r="A6785" t="s">
        <v>25589</v>
      </c>
      <c r="B6785" t="s">
        <v>25590</v>
      </c>
      <c r="D6785" t="s">
        <v>25591</v>
      </c>
      <c r="E6785" t="s">
        <v>9</v>
      </c>
      <c r="F6785" t="s">
        <v>25592</v>
      </c>
    </row>
    <row r="6786" spans="1:6" x14ac:dyDescent="0.25">
      <c r="A6786" t="s">
        <v>25593</v>
      </c>
      <c r="B6786" t="s">
        <v>25594</v>
      </c>
      <c r="D6786" t="s">
        <v>25595</v>
      </c>
      <c r="E6786" t="s">
        <v>9</v>
      </c>
      <c r="F6786" t="s">
        <v>25596</v>
      </c>
    </row>
    <row r="6787" spans="1:6" x14ac:dyDescent="0.25">
      <c r="A6787" t="s">
        <v>25597</v>
      </c>
      <c r="B6787" t="s">
        <v>25598</v>
      </c>
      <c r="D6787" t="s">
        <v>25599</v>
      </c>
      <c r="E6787" t="s">
        <v>9</v>
      </c>
      <c r="F6787" t="s">
        <v>25600</v>
      </c>
    </row>
    <row r="6788" spans="1:6" x14ac:dyDescent="0.25">
      <c r="A6788" t="s">
        <v>25601</v>
      </c>
      <c r="B6788" t="s">
        <v>25602</v>
      </c>
      <c r="D6788" t="s">
        <v>25603</v>
      </c>
      <c r="E6788" t="s">
        <v>9</v>
      </c>
      <c r="F6788" t="s">
        <v>25604</v>
      </c>
    </row>
    <row r="6789" spans="1:6" x14ac:dyDescent="0.25">
      <c r="A6789" t="s">
        <v>25605</v>
      </c>
      <c r="B6789" t="s">
        <v>25606</v>
      </c>
      <c r="D6789" t="s">
        <v>25607</v>
      </c>
      <c r="E6789" t="s">
        <v>9</v>
      </c>
      <c r="F6789" t="s">
        <v>25608</v>
      </c>
    </row>
    <row r="6790" spans="1:6" x14ac:dyDescent="0.25">
      <c r="A6790" t="s">
        <v>25609</v>
      </c>
      <c r="B6790" t="s">
        <v>25610</v>
      </c>
      <c r="D6790" t="s">
        <v>25611</v>
      </c>
      <c r="E6790" t="s">
        <v>9</v>
      </c>
      <c r="F6790" t="s">
        <v>25612</v>
      </c>
    </row>
    <row r="6791" spans="1:6" x14ac:dyDescent="0.25">
      <c r="A6791" t="s">
        <v>25613</v>
      </c>
      <c r="B6791" t="s">
        <v>25614</v>
      </c>
      <c r="D6791" t="s">
        <v>25615</v>
      </c>
      <c r="E6791" t="s">
        <v>9</v>
      </c>
      <c r="F6791" t="s">
        <v>25616</v>
      </c>
    </row>
    <row r="6792" spans="1:6" x14ac:dyDescent="0.25">
      <c r="A6792" t="s">
        <v>25617</v>
      </c>
      <c r="B6792" t="s">
        <v>25618</v>
      </c>
      <c r="D6792" t="s">
        <v>52050</v>
      </c>
      <c r="E6792" t="s">
        <v>9</v>
      </c>
      <c r="F6792" t="s">
        <v>25619</v>
      </c>
    </row>
    <row r="6793" spans="1:6" x14ac:dyDescent="0.25">
      <c r="A6793" t="s">
        <v>25620</v>
      </c>
      <c r="B6793" t="s">
        <v>25621</v>
      </c>
      <c r="D6793" t="s">
        <v>25622</v>
      </c>
      <c r="E6793" t="s">
        <v>9</v>
      </c>
      <c r="F6793" t="s">
        <v>25623</v>
      </c>
    </row>
    <row r="6794" spans="1:6" x14ac:dyDescent="0.25">
      <c r="A6794" t="s">
        <v>25624</v>
      </c>
      <c r="B6794" t="s">
        <v>25625</v>
      </c>
      <c r="D6794" t="s">
        <v>25626</v>
      </c>
      <c r="E6794" t="s">
        <v>9</v>
      </c>
      <c r="F6794" t="s">
        <v>25627</v>
      </c>
    </row>
    <row r="6795" spans="1:6" x14ac:dyDescent="0.25">
      <c r="A6795" t="s">
        <v>25628</v>
      </c>
      <c r="B6795" t="s">
        <v>25629</v>
      </c>
      <c r="D6795" t="s">
        <v>25630</v>
      </c>
      <c r="E6795" t="s">
        <v>9</v>
      </c>
      <c r="F6795" t="s">
        <v>25631</v>
      </c>
    </row>
    <row r="6796" spans="1:6" x14ac:dyDescent="0.25">
      <c r="A6796" t="s">
        <v>25632</v>
      </c>
      <c r="B6796" t="s">
        <v>25629</v>
      </c>
      <c r="D6796" t="s">
        <v>25633</v>
      </c>
      <c r="E6796" t="s">
        <v>9</v>
      </c>
      <c r="F6796" t="s">
        <v>25634</v>
      </c>
    </row>
    <row r="6797" spans="1:6" x14ac:dyDescent="0.25">
      <c r="A6797" t="s">
        <v>25635</v>
      </c>
      <c r="B6797" t="s">
        <v>25636</v>
      </c>
      <c r="D6797" t="s">
        <v>25637</v>
      </c>
      <c r="E6797" t="s">
        <v>9</v>
      </c>
      <c r="F6797" t="s">
        <v>25638</v>
      </c>
    </row>
    <row r="6798" spans="1:6" x14ac:dyDescent="0.25">
      <c r="A6798" t="s">
        <v>25639</v>
      </c>
      <c r="B6798" t="s">
        <v>25640</v>
      </c>
      <c r="D6798" t="s">
        <v>25641</v>
      </c>
      <c r="E6798" t="s">
        <v>9</v>
      </c>
      <c r="F6798" t="s">
        <v>25642</v>
      </c>
    </row>
    <row r="6799" spans="1:6" x14ac:dyDescent="0.25">
      <c r="A6799" t="s">
        <v>25643</v>
      </c>
      <c r="B6799" t="s">
        <v>25644</v>
      </c>
      <c r="D6799" t="s">
        <v>25645</v>
      </c>
      <c r="E6799" t="s">
        <v>9</v>
      </c>
      <c r="F6799" t="s">
        <v>25646</v>
      </c>
    </row>
    <row r="6800" spans="1:6" x14ac:dyDescent="0.25">
      <c r="A6800" t="s">
        <v>25647</v>
      </c>
      <c r="B6800" t="s">
        <v>25648</v>
      </c>
      <c r="D6800" t="s">
        <v>52051</v>
      </c>
      <c r="E6800" t="s">
        <v>9</v>
      </c>
      <c r="F6800" t="s">
        <v>25649</v>
      </c>
    </row>
    <row r="6801" spans="1:6" x14ac:dyDescent="0.25">
      <c r="A6801" t="s">
        <v>25650</v>
      </c>
      <c r="B6801" t="s">
        <v>25651</v>
      </c>
      <c r="D6801" t="s">
        <v>25652</v>
      </c>
      <c r="E6801" t="s">
        <v>9</v>
      </c>
      <c r="F6801" t="s">
        <v>25653</v>
      </c>
    </row>
    <row r="6802" spans="1:6" x14ac:dyDescent="0.25">
      <c r="A6802" t="s">
        <v>25654</v>
      </c>
      <c r="B6802" t="s">
        <v>25655</v>
      </c>
      <c r="D6802" t="s">
        <v>25656</v>
      </c>
      <c r="E6802" t="s">
        <v>9</v>
      </c>
      <c r="F6802" t="s">
        <v>25657</v>
      </c>
    </row>
    <row r="6803" spans="1:6" x14ac:dyDescent="0.25">
      <c r="A6803" t="s">
        <v>25658</v>
      </c>
      <c r="B6803" t="s">
        <v>25659</v>
      </c>
      <c r="D6803" t="s">
        <v>25660</v>
      </c>
      <c r="E6803" t="s">
        <v>9</v>
      </c>
      <c r="F6803" t="s">
        <v>25661</v>
      </c>
    </row>
    <row r="6804" spans="1:6" x14ac:dyDescent="0.25">
      <c r="A6804" t="s">
        <v>25662</v>
      </c>
      <c r="B6804" t="s">
        <v>25663</v>
      </c>
      <c r="D6804" t="s">
        <v>25664</v>
      </c>
      <c r="E6804" t="s">
        <v>9</v>
      </c>
      <c r="F6804" t="s">
        <v>25665</v>
      </c>
    </row>
    <row r="6805" spans="1:6" x14ac:dyDescent="0.25">
      <c r="A6805" t="s">
        <v>25666</v>
      </c>
      <c r="B6805" t="s">
        <v>25667</v>
      </c>
      <c r="D6805" t="s">
        <v>25668</v>
      </c>
      <c r="E6805" t="s">
        <v>9</v>
      </c>
      <c r="F6805" t="s">
        <v>25669</v>
      </c>
    </row>
    <row r="6806" spans="1:6" x14ac:dyDescent="0.25">
      <c r="A6806" t="s">
        <v>25670</v>
      </c>
      <c r="B6806" t="s">
        <v>25671</v>
      </c>
      <c r="D6806" t="s">
        <v>52052</v>
      </c>
      <c r="E6806" t="s">
        <v>9</v>
      </c>
      <c r="F6806" t="s">
        <v>25672</v>
      </c>
    </row>
    <row r="6807" spans="1:6" x14ac:dyDescent="0.25">
      <c r="A6807" t="s">
        <v>25673</v>
      </c>
      <c r="B6807" t="s">
        <v>25674</v>
      </c>
      <c r="D6807" t="s">
        <v>25675</v>
      </c>
      <c r="E6807" t="s">
        <v>9</v>
      </c>
      <c r="F6807" t="s">
        <v>25676</v>
      </c>
    </row>
    <row r="6808" spans="1:6" x14ac:dyDescent="0.25">
      <c r="A6808" t="s">
        <v>25677</v>
      </c>
      <c r="B6808" t="s">
        <v>25678</v>
      </c>
      <c r="D6808" t="s">
        <v>25679</v>
      </c>
      <c r="E6808" t="s">
        <v>9</v>
      </c>
      <c r="F6808" t="s">
        <v>25680</v>
      </c>
    </row>
    <row r="6809" spans="1:6" x14ac:dyDescent="0.25">
      <c r="A6809" t="s">
        <v>25681</v>
      </c>
      <c r="B6809" t="s">
        <v>25682</v>
      </c>
      <c r="D6809" t="s">
        <v>25683</v>
      </c>
      <c r="E6809" t="s">
        <v>9</v>
      </c>
      <c r="F6809" t="s">
        <v>25684</v>
      </c>
    </row>
    <row r="6810" spans="1:6" x14ac:dyDescent="0.25">
      <c r="A6810" t="s">
        <v>25685</v>
      </c>
      <c r="B6810" t="s">
        <v>25686</v>
      </c>
      <c r="D6810" t="s">
        <v>25687</v>
      </c>
      <c r="E6810" t="s">
        <v>9</v>
      </c>
      <c r="F6810" t="s">
        <v>25688</v>
      </c>
    </row>
    <row r="6811" spans="1:6" x14ac:dyDescent="0.25">
      <c r="A6811" t="s">
        <v>25689</v>
      </c>
      <c r="B6811" t="s">
        <v>25690</v>
      </c>
      <c r="D6811" t="s">
        <v>25691</v>
      </c>
      <c r="E6811" t="s">
        <v>9</v>
      </c>
      <c r="F6811" t="s">
        <v>25692</v>
      </c>
    </row>
    <row r="6812" spans="1:6" x14ac:dyDescent="0.25">
      <c r="A6812" t="s">
        <v>25693</v>
      </c>
      <c r="B6812" t="s">
        <v>25694</v>
      </c>
      <c r="D6812" t="s">
        <v>25695</v>
      </c>
      <c r="E6812" t="s">
        <v>9</v>
      </c>
      <c r="F6812" t="s">
        <v>25696</v>
      </c>
    </row>
    <row r="6813" spans="1:6" x14ac:dyDescent="0.25">
      <c r="A6813" t="s">
        <v>25697</v>
      </c>
      <c r="B6813" t="s">
        <v>25698</v>
      </c>
      <c r="D6813" t="s">
        <v>25699</v>
      </c>
      <c r="E6813" t="s">
        <v>9</v>
      </c>
      <c r="F6813" t="s">
        <v>25700</v>
      </c>
    </row>
    <row r="6814" spans="1:6" x14ac:dyDescent="0.25">
      <c r="A6814" t="s">
        <v>25701</v>
      </c>
      <c r="B6814" t="s">
        <v>25702</v>
      </c>
      <c r="D6814" t="s">
        <v>25703</v>
      </c>
      <c r="E6814" t="s">
        <v>9</v>
      </c>
      <c r="F6814" t="s">
        <v>25704</v>
      </c>
    </row>
    <row r="6815" spans="1:6" x14ac:dyDescent="0.25">
      <c r="A6815" t="s">
        <v>25705</v>
      </c>
      <c r="B6815" t="s">
        <v>25706</v>
      </c>
      <c r="D6815" t="s">
        <v>25707</v>
      </c>
      <c r="E6815" t="s">
        <v>9</v>
      </c>
      <c r="F6815" t="s">
        <v>25708</v>
      </c>
    </row>
    <row r="6816" spans="1:6" x14ac:dyDescent="0.25">
      <c r="A6816" t="s">
        <v>25709</v>
      </c>
      <c r="B6816" t="s">
        <v>25710</v>
      </c>
      <c r="D6816" t="s">
        <v>25711</v>
      </c>
      <c r="E6816" t="s">
        <v>9</v>
      </c>
      <c r="F6816" t="s">
        <v>25712</v>
      </c>
    </row>
    <row r="6817" spans="1:6" x14ac:dyDescent="0.25">
      <c r="A6817" t="s">
        <v>25713</v>
      </c>
      <c r="B6817" t="s">
        <v>25714</v>
      </c>
      <c r="D6817" t="s">
        <v>25715</v>
      </c>
      <c r="E6817" t="s">
        <v>9</v>
      </c>
      <c r="F6817" t="s">
        <v>25716</v>
      </c>
    </row>
    <row r="6818" spans="1:6" x14ac:dyDescent="0.25">
      <c r="A6818" t="s">
        <v>25717</v>
      </c>
      <c r="B6818" t="s">
        <v>25718</v>
      </c>
      <c r="D6818" t="s">
        <v>25719</v>
      </c>
      <c r="E6818" t="s">
        <v>9</v>
      </c>
      <c r="F6818" t="s">
        <v>25720</v>
      </c>
    </row>
    <row r="6819" spans="1:6" x14ac:dyDescent="0.25">
      <c r="A6819" t="s">
        <v>25721</v>
      </c>
      <c r="B6819" t="s">
        <v>25722</v>
      </c>
      <c r="D6819" t="s">
        <v>25723</v>
      </c>
      <c r="E6819" t="s">
        <v>9</v>
      </c>
      <c r="F6819" t="s">
        <v>25724</v>
      </c>
    </row>
    <row r="6820" spans="1:6" x14ac:dyDescent="0.25">
      <c r="A6820" t="s">
        <v>25725</v>
      </c>
      <c r="B6820" t="s">
        <v>25726</v>
      </c>
      <c r="D6820" t="s">
        <v>25727</v>
      </c>
      <c r="E6820" t="s">
        <v>9</v>
      </c>
      <c r="F6820" t="s">
        <v>25728</v>
      </c>
    </row>
    <row r="6821" spans="1:6" x14ac:dyDescent="0.25">
      <c r="A6821" t="s">
        <v>25729</v>
      </c>
      <c r="B6821" t="s">
        <v>25730</v>
      </c>
      <c r="D6821" t="s">
        <v>25731</v>
      </c>
      <c r="E6821" t="s">
        <v>9</v>
      </c>
      <c r="F6821" t="s">
        <v>25732</v>
      </c>
    </row>
    <row r="6822" spans="1:6" x14ac:dyDescent="0.25">
      <c r="A6822" t="s">
        <v>25733</v>
      </c>
      <c r="B6822" t="s">
        <v>25734</v>
      </c>
      <c r="D6822" t="s">
        <v>25735</v>
      </c>
      <c r="E6822" t="s">
        <v>9</v>
      </c>
      <c r="F6822" t="s">
        <v>25736</v>
      </c>
    </row>
    <row r="6823" spans="1:6" x14ac:dyDescent="0.25">
      <c r="A6823" t="s">
        <v>25737</v>
      </c>
      <c r="B6823" t="s">
        <v>25738</v>
      </c>
      <c r="D6823" t="s">
        <v>52053</v>
      </c>
      <c r="E6823" t="s">
        <v>9</v>
      </c>
      <c r="F6823" t="s">
        <v>25739</v>
      </c>
    </row>
    <row r="6824" spans="1:6" x14ac:dyDescent="0.25">
      <c r="A6824" t="s">
        <v>25740</v>
      </c>
      <c r="B6824" t="s">
        <v>25741</v>
      </c>
      <c r="D6824" t="s">
        <v>25742</v>
      </c>
      <c r="E6824" t="s">
        <v>9</v>
      </c>
      <c r="F6824" t="s">
        <v>25743</v>
      </c>
    </row>
    <row r="6825" spans="1:6" x14ac:dyDescent="0.25">
      <c r="A6825" t="s">
        <v>25744</v>
      </c>
      <c r="B6825" t="s">
        <v>25745</v>
      </c>
      <c r="D6825" t="s">
        <v>25746</v>
      </c>
      <c r="E6825" t="s">
        <v>9</v>
      </c>
      <c r="F6825" t="s">
        <v>25747</v>
      </c>
    </row>
    <row r="6826" spans="1:6" x14ac:dyDescent="0.25">
      <c r="A6826" t="s">
        <v>25748</v>
      </c>
      <c r="B6826" t="s">
        <v>25745</v>
      </c>
      <c r="D6826" t="s">
        <v>25749</v>
      </c>
      <c r="E6826" t="s">
        <v>9</v>
      </c>
      <c r="F6826" t="s">
        <v>25750</v>
      </c>
    </row>
    <row r="6827" spans="1:6" x14ac:dyDescent="0.25">
      <c r="A6827" t="s">
        <v>25751</v>
      </c>
      <c r="B6827" t="s">
        <v>25752</v>
      </c>
      <c r="D6827" t="s">
        <v>25753</v>
      </c>
      <c r="E6827" t="s">
        <v>9</v>
      </c>
      <c r="F6827" t="s">
        <v>25754</v>
      </c>
    </row>
    <row r="6828" spans="1:6" x14ac:dyDescent="0.25">
      <c r="A6828" t="s">
        <v>25755</v>
      </c>
      <c r="B6828" t="s">
        <v>25756</v>
      </c>
      <c r="D6828" t="s">
        <v>25757</v>
      </c>
      <c r="E6828" t="s">
        <v>9</v>
      </c>
      <c r="F6828" t="s">
        <v>25758</v>
      </c>
    </row>
    <row r="6829" spans="1:6" x14ac:dyDescent="0.25">
      <c r="A6829" t="s">
        <v>25759</v>
      </c>
      <c r="B6829" t="s">
        <v>25760</v>
      </c>
      <c r="D6829" t="s">
        <v>25761</v>
      </c>
      <c r="E6829" t="s">
        <v>9</v>
      </c>
      <c r="F6829" t="s">
        <v>25762</v>
      </c>
    </row>
    <row r="6830" spans="1:6" x14ac:dyDescent="0.25">
      <c r="A6830" t="s">
        <v>25763</v>
      </c>
      <c r="B6830" t="s">
        <v>25764</v>
      </c>
      <c r="D6830" t="s">
        <v>25765</v>
      </c>
      <c r="E6830" t="s">
        <v>9</v>
      </c>
      <c r="F6830" t="s">
        <v>25766</v>
      </c>
    </row>
    <row r="6831" spans="1:6" x14ac:dyDescent="0.25">
      <c r="A6831" t="s">
        <v>25767</v>
      </c>
      <c r="B6831" t="s">
        <v>25768</v>
      </c>
      <c r="D6831" t="s">
        <v>25769</v>
      </c>
      <c r="E6831" t="s">
        <v>9</v>
      </c>
      <c r="F6831" t="s">
        <v>25770</v>
      </c>
    </row>
    <row r="6832" spans="1:6" x14ac:dyDescent="0.25">
      <c r="A6832" t="s">
        <v>25771</v>
      </c>
      <c r="B6832" t="s">
        <v>25772</v>
      </c>
      <c r="D6832" t="s">
        <v>52054</v>
      </c>
      <c r="E6832" t="s">
        <v>9</v>
      </c>
      <c r="F6832" t="s">
        <v>25773</v>
      </c>
    </row>
    <row r="6833" spans="1:6" x14ac:dyDescent="0.25">
      <c r="A6833" t="s">
        <v>25774</v>
      </c>
      <c r="B6833" t="s">
        <v>25775</v>
      </c>
      <c r="D6833" t="s">
        <v>25776</v>
      </c>
      <c r="E6833" t="s">
        <v>9</v>
      </c>
      <c r="F6833" t="s">
        <v>25777</v>
      </c>
    </row>
    <row r="6834" spans="1:6" x14ac:dyDescent="0.25">
      <c r="A6834" t="s">
        <v>25778</v>
      </c>
      <c r="B6834" t="s">
        <v>25779</v>
      </c>
      <c r="D6834" t="s">
        <v>25780</v>
      </c>
      <c r="E6834" t="s">
        <v>9</v>
      </c>
      <c r="F6834" t="s">
        <v>25781</v>
      </c>
    </row>
    <row r="6835" spans="1:6" x14ac:dyDescent="0.25">
      <c r="A6835" t="s">
        <v>25782</v>
      </c>
      <c r="B6835" t="s">
        <v>25783</v>
      </c>
      <c r="D6835" t="s">
        <v>25784</v>
      </c>
      <c r="E6835" t="s">
        <v>9</v>
      </c>
      <c r="F6835" t="s">
        <v>25785</v>
      </c>
    </row>
    <row r="6836" spans="1:6" x14ac:dyDescent="0.25">
      <c r="A6836" t="s">
        <v>25786</v>
      </c>
      <c r="B6836" t="s">
        <v>25787</v>
      </c>
      <c r="D6836" t="s">
        <v>25788</v>
      </c>
      <c r="E6836" t="s">
        <v>9</v>
      </c>
      <c r="F6836" t="s">
        <v>25789</v>
      </c>
    </row>
    <row r="6837" spans="1:6" x14ac:dyDescent="0.25">
      <c r="A6837" t="s">
        <v>25790</v>
      </c>
      <c r="B6837" t="s">
        <v>25791</v>
      </c>
      <c r="D6837" t="s">
        <v>25792</v>
      </c>
      <c r="E6837" t="s">
        <v>9</v>
      </c>
      <c r="F6837" t="s">
        <v>25793</v>
      </c>
    </row>
    <row r="6838" spans="1:6" x14ac:dyDescent="0.25">
      <c r="A6838" t="s">
        <v>25794</v>
      </c>
      <c r="B6838" t="s">
        <v>25795</v>
      </c>
      <c r="D6838" t="s">
        <v>52055</v>
      </c>
      <c r="E6838" t="s">
        <v>9</v>
      </c>
      <c r="F6838" t="s">
        <v>25796</v>
      </c>
    </row>
    <row r="6839" spans="1:6" x14ac:dyDescent="0.25">
      <c r="A6839" t="s">
        <v>25797</v>
      </c>
      <c r="B6839" t="s">
        <v>25798</v>
      </c>
      <c r="D6839" t="s">
        <v>25799</v>
      </c>
      <c r="E6839" t="s">
        <v>9</v>
      </c>
      <c r="F6839" t="s">
        <v>25800</v>
      </c>
    </row>
    <row r="6840" spans="1:6" x14ac:dyDescent="0.25">
      <c r="A6840" t="s">
        <v>25801</v>
      </c>
      <c r="B6840" t="s">
        <v>25802</v>
      </c>
      <c r="D6840" t="s">
        <v>52056</v>
      </c>
      <c r="E6840" t="s">
        <v>9</v>
      </c>
      <c r="F6840" t="s">
        <v>25803</v>
      </c>
    </row>
    <row r="6841" spans="1:6" x14ac:dyDescent="0.25">
      <c r="A6841" t="s">
        <v>25804</v>
      </c>
      <c r="B6841" t="s">
        <v>25805</v>
      </c>
      <c r="D6841" t="s">
        <v>25806</v>
      </c>
      <c r="E6841" t="s">
        <v>9</v>
      </c>
      <c r="F6841" t="s">
        <v>25807</v>
      </c>
    </row>
    <row r="6842" spans="1:6" x14ac:dyDescent="0.25">
      <c r="A6842" t="s">
        <v>25808</v>
      </c>
      <c r="B6842" t="s">
        <v>25809</v>
      </c>
      <c r="D6842" t="s">
        <v>25810</v>
      </c>
      <c r="E6842" t="s">
        <v>9</v>
      </c>
      <c r="F6842" t="s">
        <v>25811</v>
      </c>
    </row>
    <row r="6843" spans="1:6" x14ac:dyDescent="0.25">
      <c r="A6843" t="s">
        <v>25812</v>
      </c>
      <c r="B6843" t="s">
        <v>25813</v>
      </c>
      <c r="D6843" t="s">
        <v>25814</v>
      </c>
      <c r="E6843" t="s">
        <v>9</v>
      </c>
      <c r="F6843" t="s">
        <v>25815</v>
      </c>
    </row>
    <row r="6844" spans="1:6" x14ac:dyDescent="0.25">
      <c r="A6844" t="s">
        <v>25816</v>
      </c>
      <c r="B6844" t="s">
        <v>25817</v>
      </c>
      <c r="D6844" t="s">
        <v>25818</v>
      </c>
      <c r="E6844" t="s">
        <v>9</v>
      </c>
      <c r="F6844" t="s">
        <v>25819</v>
      </c>
    </row>
    <row r="6845" spans="1:6" x14ac:dyDescent="0.25">
      <c r="A6845" t="s">
        <v>25820</v>
      </c>
      <c r="B6845" t="s">
        <v>25817</v>
      </c>
      <c r="D6845" t="s">
        <v>25821</v>
      </c>
      <c r="E6845" t="s">
        <v>9</v>
      </c>
      <c r="F6845" t="s">
        <v>25822</v>
      </c>
    </row>
    <row r="6846" spans="1:6" x14ac:dyDescent="0.25">
      <c r="A6846" t="s">
        <v>25823</v>
      </c>
      <c r="B6846" t="s">
        <v>25824</v>
      </c>
      <c r="D6846" t="s">
        <v>25825</v>
      </c>
      <c r="E6846" t="s">
        <v>9</v>
      </c>
      <c r="F6846" t="s">
        <v>25826</v>
      </c>
    </row>
    <row r="6847" spans="1:6" x14ac:dyDescent="0.25">
      <c r="A6847" t="s">
        <v>25827</v>
      </c>
      <c r="B6847" t="s">
        <v>25824</v>
      </c>
      <c r="D6847" t="s">
        <v>25828</v>
      </c>
      <c r="E6847" t="s">
        <v>9</v>
      </c>
      <c r="F6847" t="s">
        <v>25829</v>
      </c>
    </row>
    <row r="6848" spans="1:6" x14ac:dyDescent="0.25">
      <c r="A6848" t="s">
        <v>25830</v>
      </c>
      <c r="B6848" t="s">
        <v>25824</v>
      </c>
      <c r="D6848" t="s">
        <v>25831</v>
      </c>
      <c r="E6848" t="s">
        <v>9</v>
      </c>
      <c r="F6848" t="s">
        <v>25832</v>
      </c>
    </row>
    <row r="6849" spans="1:6" x14ac:dyDescent="0.25">
      <c r="A6849" t="s">
        <v>25833</v>
      </c>
      <c r="B6849" t="s">
        <v>25824</v>
      </c>
      <c r="D6849" t="s">
        <v>25834</v>
      </c>
      <c r="E6849" t="s">
        <v>9</v>
      </c>
      <c r="F6849" t="s">
        <v>25835</v>
      </c>
    </row>
    <row r="6850" spans="1:6" x14ac:dyDescent="0.25">
      <c r="A6850" t="s">
        <v>25836</v>
      </c>
      <c r="B6850" t="s">
        <v>25837</v>
      </c>
      <c r="D6850" t="s">
        <v>25838</v>
      </c>
      <c r="E6850" t="s">
        <v>9</v>
      </c>
      <c r="F6850" t="s">
        <v>25839</v>
      </c>
    </row>
    <row r="6851" spans="1:6" x14ac:dyDescent="0.25">
      <c r="A6851" t="s">
        <v>25840</v>
      </c>
      <c r="B6851" t="s">
        <v>25841</v>
      </c>
      <c r="D6851" t="s">
        <v>25842</v>
      </c>
      <c r="E6851" t="s">
        <v>9</v>
      </c>
      <c r="F6851" t="s">
        <v>25843</v>
      </c>
    </row>
    <row r="6852" spans="1:6" x14ac:dyDescent="0.25">
      <c r="A6852" t="s">
        <v>25844</v>
      </c>
      <c r="B6852" t="s">
        <v>25845</v>
      </c>
      <c r="D6852" t="s">
        <v>25846</v>
      </c>
      <c r="E6852" t="s">
        <v>9</v>
      </c>
      <c r="F6852" t="s">
        <v>25847</v>
      </c>
    </row>
    <row r="6853" spans="1:6" x14ac:dyDescent="0.25">
      <c r="A6853" t="s">
        <v>25848</v>
      </c>
      <c r="B6853" t="s">
        <v>25849</v>
      </c>
      <c r="D6853" t="s">
        <v>25850</v>
      </c>
      <c r="E6853" t="s">
        <v>9</v>
      </c>
      <c r="F6853" t="s">
        <v>25851</v>
      </c>
    </row>
    <row r="6854" spans="1:6" x14ac:dyDescent="0.25">
      <c r="A6854" t="s">
        <v>25852</v>
      </c>
      <c r="B6854" t="s">
        <v>25853</v>
      </c>
      <c r="D6854" t="s">
        <v>25854</v>
      </c>
      <c r="E6854" t="s">
        <v>9</v>
      </c>
      <c r="F6854" t="s">
        <v>25855</v>
      </c>
    </row>
    <row r="6855" spans="1:6" x14ac:dyDescent="0.25">
      <c r="A6855" t="s">
        <v>25856</v>
      </c>
      <c r="B6855" t="s">
        <v>25857</v>
      </c>
      <c r="D6855" t="s">
        <v>25858</v>
      </c>
      <c r="E6855" t="s">
        <v>9</v>
      </c>
      <c r="F6855" t="s">
        <v>25859</v>
      </c>
    </row>
    <row r="6856" spans="1:6" x14ac:dyDescent="0.25">
      <c r="A6856" t="s">
        <v>25860</v>
      </c>
      <c r="B6856" t="s">
        <v>25857</v>
      </c>
      <c r="D6856" t="s">
        <v>25861</v>
      </c>
      <c r="E6856" t="s">
        <v>9</v>
      </c>
      <c r="F6856" t="s">
        <v>25862</v>
      </c>
    </row>
    <row r="6857" spans="1:6" x14ac:dyDescent="0.25">
      <c r="A6857" t="s">
        <v>25863</v>
      </c>
      <c r="B6857" t="s">
        <v>25857</v>
      </c>
      <c r="D6857" t="s">
        <v>25864</v>
      </c>
      <c r="E6857" t="s">
        <v>9</v>
      </c>
      <c r="F6857" t="s">
        <v>25865</v>
      </c>
    </row>
    <row r="6858" spans="1:6" x14ac:dyDescent="0.25">
      <c r="A6858" t="s">
        <v>25866</v>
      </c>
      <c r="B6858" t="s">
        <v>25857</v>
      </c>
      <c r="D6858" t="s">
        <v>25867</v>
      </c>
      <c r="E6858" t="s">
        <v>9</v>
      </c>
      <c r="F6858" t="s">
        <v>25868</v>
      </c>
    </row>
    <row r="6859" spans="1:6" x14ac:dyDescent="0.25">
      <c r="A6859" t="s">
        <v>25869</v>
      </c>
      <c r="B6859" t="s">
        <v>25857</v>
      </c>
      <c r="D6859" t="s">
        <v>25870</v>
      </c>
      <c r="E6859" t="s">
        <v>9</v>
      </c>
      <c r="F6859" t="s">
        <v>25871</v>
      </c>
    </row>
    <row r="6860" spans="1:6" x14ac:dyDescent="0.25">
      <c r="A6860" t="s">
        <v>25872</v>
      </c>
      <c r="B6860" t="s">
        <v>25873</v>
      </c>
      <c r="D6860" t="s">
        <v>25874</v>
      </c>
      <c r="E6860" t="s">
        <v>9</v>
      </c>
      <c r="F6860" t="s">
        <v>25875</v>
      </c>
    </row>
    <row r="6861" spans="1:6" x14ac:dyDescent="0.25">
      <c r="A6861" t="s">
        <v>25876</v>
      </c>
      <c r="B6861" t="s">
        <v>25877</v>
      </c>
      <c r="D6861" t="s">
        <v>25878</v>
      </c>
      <c r="E6861" t="s">
        <v>9</v>
      </c>
      <c r="F6861" t="s">
        <v>25879</v>
      </c>
    </row>
    <row r="6862" spans="1:6" x14ac:dyDescent="0.25">
      <c r="A6862" t="s">
        <v>25880</v>
      </c>
      <c r="B6862" t="s">
        <v>25877</v>
      </c>
      <c r="D6862" t="s">
        <v>25881</v>
      </c>
      <c r="E6862" t="s">
        <v>9</v>
      </c>
      <c r="F6862" t="s">
        <v>25882</v>
      </c>
    </row>
    <row r="6863" spans="1:6" x14ac:dyDescent="0.25">
      <c r="A6863" t="s">
        <v>25883</v>
      </c>
      <c r="B6863" t="s">
        <v>25877</v>
      </c>
      <c r="D6863" t="s">
        <v>25884</v>
      </c>
      <c r="E6863" t="s">
        <v>9</v>
      </c>
      <c r="F6863" t="s">
        <v>25885</v>
      </c>
    </row>
    <row r="6864" spans="1:6" x14ac:dyDescent="0.25">
      <c r="A6864" t="s">
        <v>25886</v>
      </c>
      <c r="B6864" t="s">
        <v>25887</v>
      </c>
      <c r="D6864" t="s">
        <v>25888</v>
      </c>
      <c r="E6864" t="s">
        <v>9</v>
      </c>
      <c r="F6864" t="s">
        <v>25889</v>
      </c>
    </row>
    <row r="6865" spans="1:6" x14ac:dyDescent="0.25">
      <c r="A6865" t="s">
        <v>25890</v>
      </c>
      <c r="B6865" t="s">
        <v>25891</v>
      </c>
      <c r="D6865" t="s">
        <v>25892</v>
      </c>
      <c r="E6865" t="s">
        <v>9</v>
      </c>
      <c r="F6865" t="s">
        <v>25893</v>
      </c>
    </row>
    <row r="6866" spans="1:6" x14ac:dyDescent="0.25">
      <c r="A6866" t="s">
        <v>25894</v>
      </c>
      <c r="B6866" t="s">
        <v>25895</v>
      </c>
      <c r="D6866" t="s">
        <v>25896</v>
      </c>
      <c r="E6866" t="s">
        <v>9</v>
      </c>
      <c r="F6866" t="s">
        <v>25897</v>
      </c>
    </row>
    <row r="6867" spans="1:6" x14ac:dyDescent="0.25">
      <c r="A6867" t="s">
        <v>25898</v>
      </c>
      <c r="B6867" t="s">
        <v>25899</v>
      </c>
      <c r="D6867" t="s">
        <v>25900</v>
      </c>
      <c r="E6867" t="s">
        <v>9</v>
      </c>
      <c r="F6867" t="s">
        <v>25901</v>
      </c>
    </row>
    <row r="6868" spans="1:6" x14ac:dyDescent="0.25">
      <c r="A6868" t="s">
        <v>25902</v>
      </c>
      <c r="B6868" t="s">
        <v>25903</v>
      </c>
      <c r="D6868" t="s">
        <v>25904</v>
      </c>
      <c r="E6868" t="s">
        <v>9</v>
      </c>
      <c r="F6868" t="s">
        <v>25905</v>
      </c>
    </row>
    <row r="6869" spans="1:6" x14ac:dyDescent="0.25">
      <c r="A6869" t="s">
        <v>25906</v>
      </c>
      <c r="B6869" t="s">
        <v>25907</v>
      </c>
      <c r="D6869" t="s">
        <v>25908</v>
      </c>
      <c r="E6869" t="s">
        <v>9</v>
      </c>
      <c r="F6869" t="s">
        <v>25909</v>
      </c>
    </row>
    <row r="6870" spans="1:6" x14ac:dyDescent="0.25">
      <c r="A6870" t="s">
        <v>25910</v>
      </c>
      <c r="B6870" t="s">
        <v>25911</v>
      </c>
      <c r="D6870" t="s">
        <v>25912</v>
      </c>
      <c r="E6870" t="s">
        <v>9</v>
      </c>
      <c r="F6870" t="s">
        <v>25913</v>
      </c>
    </row>
    <row r="6871" spans="1:6" x14ac:dyDescent="0.25">
      <c r="A6871" t="s">
        <v>25914</v>
      </c>
      <c r="B6871" t="s">
        <v>25915</v>
      </c>
      <c r="D6871" t="s">
        <v>52057</v>
      </c>
      <c r="E6871" t="s">
        <v>9</v>
      </c>
      <c r="F6871" t="s">
        <v>25916</v>
      </c>
    </row>
    <row r="6872" spans="1:6" x14ac:dyDescent="0.25">
      <c r="A6872" t="s">
        <v>25917</v>
      </c>
      <c r="B6872" t="s">
        <v>25918</v>
      </c>
      <c r="D6872" t="s">
        <v>25919</v>
      </c>
      <c r="E6872" t="s">
        <v>9</v>
      </c>
      <c r="F6872" t="s">
        <v>25920</v>
      </c>
    </row>
    <row r="6873" spans="1:6" x14ac:dyDescent="0.25">
      <c r="A6873" t="s">
        <v>25921</v>
      </c>
      <c r="B6873" t="s">
        <v>25922</v>
      </c>
      <c r="D6873" t="s">
        <v>25923</v>
      </c>
      <c r="E6873" t="s">
        <v>9</v>
      </c>
      <c r="F6873" t="s">
        <v>25924</v>
      </c>
    </row>
    <row r="6874" spans="1:6" x14ac:dyDescent="0.25">
      <c r="A6874" t="s">
        <v>25925</v>
      </c>
      <c r="B6874" t="s">
        <v>25922</v>
      </c>
      <c r="D6874" t="s">
        <v>25926</v>
      </c>
      <c r="E6874" t="s">
        <v>9</v>
      </c>
      <c r="F6874" t="s">
        <v>25927</v>
      </c>
    </row>
    <row r="6875" spans="1:6" x14ac:dyDescent="0.25">
      <c r="A6875" t="s">
        <v>25928</v>
      </c>
      <c r="B6875" t="s">
        <v>25922</v>
      </c>
      <c r="D6875" t="s">
        <v>52058</v>
      </c>
      <c r="E6875" t="s">
        <v>9</v>
      </c>
      <c r="F6875" t="s">
        <v>25929</v>
      </c>
    </row>
    <row r="6876" spans="1:6" x14ac:dyDescent="0.25">
      <c r="A6876" t="s">
        <v>25930</v>
      </c>
      <c r="B6876" t="s">
        <v>25922</v>
      </c>
      <c r="D6876" t="s">
        <v>25931</v>
      </c>
      <c r="E6876" t="s">
        <v>9</v>
      </c>
      <c r="F6876" t="s">
        <v>25932</v>
      </c>
    </row>
    <row r="6877" spans="1:6" x14ac:dyDescent="0.25">
      <c r="A6877" t="s">
        <v>25933</v>
      </c>
      <c r="B6877" t="s">
        <v>25922</v>
      </c>
      <c r="D6877" t="s">
        <v>25934</v>
      </c>
      <c r="E6877" t="s">
        <v>9</v>
      </c>
      <c r="F6877" t="s">
        <v>25935</v>
      </c>
    </row>
    <row r="6878" spans="1:6" x14ac:dyDescent="0.25">
      <c r="A6878" t="s">
        <v>25936</v>
      </c>
      <c r="B6878" t="s">
        <v>25922</v>
      </c>
      <c r="D6878" t="s">
        <v>25937</v>
      </c>
      <c r="E6878" t="s">
        <v>9</v>
      </c>
      <c r="F6878" t="s">
        <v>25938</v>
      </c>
    </row>
    <row r="6879" spans="1:6" x14ac:dyDescent="0.25">
      <c r="A6879" t="s">
        <v>25939</v>
      </c>
      <c r="B6879" t="s">
        <v>25922</v>
      </c>
      <c r="D6879" t="s">
        <v>25940</v>
      </c>
      <c r="E6879" t="s">
        <v>9</v>
      </c>
      <c r="F6879" t="s">
        <v>25941</v>
      </c>
    </row>
    <row r="6880" spans="1:6" x14ac:dyDescent="0.25">
      <c r="A6880">
        <v>1.9711024200801101E+17</v>
      </c>
      <c r="B6880" t="s">
        <v>25942</v>
      </c>
      <c r="D6880" t="s">
        <v>52059</v>
      </c>
      <c r="E6880" t="s">
        <v>9</v>
      </c>
      <c r="F6880" t="s">
        <v>25943</v>
      </c>
    </row>
    <row r="6881" spans="1:6" x14ac:dyDescent="0.25">
      <c r="A6881" t="s">
        <v>25944</v>
      </c>
      <c r="B6881" t="s">
        <v>25945</v>
      </c>
      <c r="D6881" t="s">
        <v>25946</v>
      </c>
      <c r="E6881" t="s">
        <v>9</v>
      </c>
      <c r="F6881" t="s">
        <v>25947</v>
      </c>
    </row>
    <row r="6882" spans="1:6" x14ac:dyDescent="0.25">
      <c r="A6882" t="s">
        <v>25948</v>
      </c>
      <c r="B6882" t="s">
        <v>25949</v>
      </c>
      <c r="D6882" t="s">
        <v>52060</v>
      </c>
      <c r="E6882" t="s">
        <v>9</v>
      </c>
      <c r="F6882" t="s">
        <v>25950</v>
      </c>
    </row>
    <row r="6883" spans="1:6" x14ac:dyDescent="0.25">
      <c r="A6883" t="s">
        <v>25951</v>
      </c>
      <c r="B6883" t="s">
        <v>25949</v>
      </c>
      <c r="D6883" t="s">
        <v>25952</v>
      </c>
      <c r="E6883" t="s">
        <v>9</v>
      </c>
      <c r="F6883" t="s">
        <v>25953</v>
      </c>
    </row>
    <row r="6884" spans="1:6" x14ac:dyDescent="0.25">
      <c r="A6884" t="s">
        <v>25954</v>
      </c>
      <c r="B6884" t="s">
        <v>25949</v>
      </c>
      <c r="D6884" t="s">
        <v>25955</v>
      </c>
      <c r="E6884" t="s">
        <v>9</v>
      </c>
      <c r="F6884" t="s">
        <v>25956</v>
      </c>
    </row>
    <row r="6885" spans="1:6" x14ac:dyDescent="0.25">
      <c r="A6885" t="s">
        <v>25957</v>
      </c>
      <c r="B6885" t="s">
        <v>25958</v>
      </c>
      <c r="D6885" t="s">
        <v>25959</v>
      </c>
      <c r="E6885" t="s">
        <v>9</v>
      </c>
      <c r="F6885" t="s">
        <v>25960</v>
      </c>
    </row>
    <row r="6886" spans="1:6" x14ac:dyDescent="0.25">
      <c r="A6886" t="s">
        <v>25961</v>
      </c>
      <c r="B6886" t="s">
        <v>25958</v>
      </c>
      <c r="D6886" t="s">
        <v>25962</v>
      </c>
      <c r="E6886" t="s">
        <v>9</v>
      </c>
      <c r="F6886" t="s">
        <v>25963</v>
      </c>
    </row>
    <row r="6887" spans="1:6" x14ac:dyDescent="0.25">
      <c r="A6887" t="s">
        <v>25964</v>
      </c>
      <c r="B6887" t="s">
        <v>25965</v>
      </c>
      <c r="D6887" t="s">
        <v>25966</v>
      </c>
      <c r="E6887" t="s">
        <v>9</v>
      </c>
      <c r="F6887" t="s">
        <v>25967</v>
      </c>
    </row>
    <row r="6888" spans="1:6" x14ac:dyDescent="0.25">
      <c r="A6888" t="s">
        <v>25968</v>
      </c>
      <c r="B6888" t="s">
        <v>25969</v>
      </c>
      <c r="D6888" t="s">
        <v>25970</v>
      </c>
      <c r="E6888" t="s">
        <v>9</v>
      </c>
      <c r="F6888" t="s">
        <v>25971</v>
      </c>
    </row>
    <row r="6889" spans="1:6" x14ac:dyDescent="0.25">
      <c r="A6889" t="s">
        <v>25972</v>
      </c>
      <c r="B6889" t="s">
        <v>25969</v>
      </c>
      <c r="D6889" t="s">
        <v>25973</v>
      </c>
      <c r="E6889" t="s">
        <v>9</v>
      </c>
      <c r="F6889" t="s">
        <v>25974</v>
      </c>
    </row>
    <row r="6890" spans="1:6" x14ac:dyDescent="0.25">
      <c r="A6890" t="s">
        <v>25975</v>
      </c>
      <c r="B6890" t="s">
        <v>25976</v>
      </c>
      <c r="D6890" t="s">
        <v>25977</v>
      </c>
      <c r="E6890" t="s">
        <v>9</v>
      </c>
      <c r="F6890" t="s">
        <v>25978</v>
      </c>
    </row>
    <row r="6891" spans="1:6" x14ac:dyDescent="0.25">
      <c r="A6891" t="s">
        <v>25979</v>
      </c>
      <c r="B6891" t="s">
        <v>25980</v>
      </c>
      <c r="D6891" t="s">
        <v>25981</v>
      </c>
      <c r="E6891" t="s">
        <v>9</v>
      </c>
      <c r="F6891" t="s">
        <v>25982</v>
      </c>
    </row>
    <row r="6892" spans="1:6" x14ac:dyDescent="0.25">
      <c r="A6892" t="s">
        <v>25983</v>
      </c>
      <c r="B6892" t="s">
        <v>25980</v>
      </c>
      <c r="D6892" t="s">
        <v>25984</v>
      </c>
      <c r="E6892" t="s">
        <v>9</v>
      </c>
      <c r="F6892" t="s">
        <v>25985</v>
      </c>
    </row>
    <row r="6893" spans="1:6" x14ac:dyDescent="0.25">
      <c r="A6893" t="s">
        <v>25986</v>
      </c>
      <c r="B6893" t="s">
        <v>25987</v>
      </c>
      <c r="D6893" t="s">
        <v>25988</v>
      </c>
      <c r="E6893" t="s">
        <v>9</v>
      </c>
      <c r="F6893" t="s">
        <v>25989</v>
      </c>
    </row>
    <row r="6894" spans="1:6" x14ac:dyDescent="0.25">
      <c r="A6894" t="s">
        <v>25990</v>
      </c>
      <c r="B6894" t="s">
        <v>25991</v>
      </c>
      <c r="D6894" t="s">
        <v>25992</v>
      </c>
      <c r="E6894" t="s">
        <v>9</v>
      </c>
      <c r="F6894" t="s">
        <v>25993</v>
      </c>
    </row>
    <row r="6895" spans="1:6" x14ac:dyDescent="0.25">
      <c r="A6895" t="s">
        <v>25994</v>
      </c>
      <c r="B6895" t="s">
        <v>25995</v>
      </c>
      <c r="D6895" t="s">
        <v>25996</v>
      </c>
      <c r="E6895" t="s">
        <v>9</v>
      </c>
      <c r="F6895" t="s">
        <v>25997</v>
      </c>
    </row>
    <row r="6896" spans="1:6" x14ac:dyDescent="0.25">
      <c r="A6896" t="s">
        <v>25998</v>
      </c>
      <c r="B6896" t="s">
        <v>25999</v>
      </c>
      <c r="D6896" t="s">
        <v>26000</v>
      </c>
      <c r="E6896" t="s">
        <v>9</v>
      </c>
      <c r="F6896" t="s">
        <v>26001</v>
      </c>
    </row>
    <row r="6897" spans="1:6" x14ac:dyDescent="0.25">
      <c r="A6897" t="s">
        <v>26002</v>
      </c>
      <c r="B6897" t="s">
        <v>26003</v>
      </c>
      <c r="D6897" t="s">
        <v>26004</v>
      </c>
      <c r="E6897" t="s">
        <v>9</v>
      </c>
      <c r="F6897" t="s">
        <v>26005</v>
      </c>
    </row>
    <row r="6898" spans="1:6" x14ac:dyDescent="0.25">
      <c r="A6898" t="s">
        <v>26006</v>
      </c>
      <c r="B6898" t="s">
        <v>26007</v>
      </c>
      <c r="D6898" t="s">
        <v>26008</v>
      </c>
      <c r="E6898" t="s">
        <v>9</v>
      </c>
      <c r="F6898" t="s">
        <v>26009</v>
      </c>
    </row>
    <row r="6899" spans="1:6" x14ac:dyDescent="0.25">
      <c r="A6899" t="s">
        <v>26010</v>
      </c>
      <c r="B6899" t="s">
        <v>26007</v>
      </c>
      <c r="D6899" t="s">
        <v>26011</v>
      </c>
      <c r="E6899" t="s">
        <v>9</v>
      </c>
      <c r="F6899" t="s">
        <v>26012</v>
      </c>
    </row>
    <row r="6900" spans="1:6" x14ac:dyDescent="0.25">
      <c r="A6900" t="s">
        <v>26013</v>
      </c>
      <c r="B6900" t="s">
        <v>26014</v>
      </c>
      <c r="D6900" t="s">
        <v>26015</v>
      </c>
      <c r="E6900" t="s">
        <v>9</v>
      </c>
      <c r="F6900" t="s">
        <v>26016</v>
      </c>
    </row>
    <row r="6901" spans="1:6" x14ac:dyDescent="0.25">
      <c r="A6901" t="s">
        <v>26017</v>
      </c>
      <c r="B6901" t="s">
        <v>26014</v>
      </c>
      <c r="D6901" t="s">
        <v>26018</v>
      </c>
      <c r="E6901" t="s">
        <v>9</v>
      </c>
      <c r="F6901" t="s">
        <v>26019</v>
      </c>
    </row>
    <row r="6902" spans="1:6" x14ac:dyDescent="0.25">
      <c r="A6902" t="s">
        <v>26020</v>
      </c>
      <c r="B6902" t="s">
        <v>26014</v>
      </c>
      <c r="D6902" t="s">
        <v>26021</v>
      </c>
      <c r="E6902" t="s">
        <v>9</v>
      </c>
      <c r="F6902" t="s">
        <v>26022</v>
      </c>
    </row>
    <row r="6903" spans="1:6" x14ac:dyDescent="0.25">
      <c r="A6903" t="s">
        <v>26023</v>
      </c>
      <c r="B6903" t="s">
        <v>26014</v>
      </c>
      <c r="D6903" t="s">
        <v>26024</v>
      </c>
      <c r="E6903" t="s">
        <v>9</v>
      </c>
      <c r="F6903" t="s">
        <v>26025</v>
      </c>
    </row>
    <row r="6904" spans="1:6" x14ac:dyDescent="0.25">
      <c r="A6904" t="s">
        <v>26026</v>
      </c>
      <c r="B6904" t="s">
        <v>26014</v>
      </c>
      <c r="D6904" t="s">
        <v>26027</v>
      </c>
      <c r="E6904" t="s">
        <v>9</v>
      </c>
      <c r="F6904" t="s">
        <v>26028</v>
      </c>
    </row>
    <row r="6905" spans="1:6" x14ac:dyDescent="0.25">
      <c r="A6905" t="s">
        <v>26029</v>
      </c>
      <c r="B6905" t="s">
        <v>26014</v>
      </c>
      <c r="D6905" t="s">
        <v>26030</v>
      </c>
      <c r="E6905" t="s">
        <v>9</v>
      </c>
      <c r="F6905" t="s">
        <v>26031</v>
      </c>
    </row>
    <row r="6906" spans="1:6" x14ac:dyDescent="0.25">
      <c r="A6906" t="s">
        <v>26032</v>
      </c>
      <c r="B6906" t="s">
        <v>26033</v>
      </c>
      <c r="D6906" t="s">
        <v>26034</v>
      </c>
      <c r="E6906" t="s">
        <v>9</v>
      </c>
      <c r="F6906" t="s">
        <v>26035</v>
      </c>
    </row>
    <row r="6907" spans="1:6" x14ac:dyDescent="0.25">
      <c r="A6907" t="s">
        <v>26036</v>
      </c>
      <c r="B6907" t="s">
        <v>26037</v>
      </c>
      <c r="D6907" t="s">
        <v>26038</v>
      </c>
      <c r="E6907" t="s">
        <v>9</v>
      </c>
      <c r="F6907" t="s">
        <v>26039</v>
      </c>
    </row>
    <row r="6908" spans="1:6" x14ac:dyDescent="0.25">
      <c r="A6908" t="s">
        <v>26040</v>
      </c>
      <c r="B6908" t="s">
        <v>26037</v>
      </c>
      <c r="D6908" t="s">
        <v>26041</v>
      </c>
      <c r="E6908" t="s">
        <v>9</v>
      </c>
      <c r="F6908" t="s">
        <v>26042</v>
      </c>
    </row>
    <row r="6909" spans="1:6" x14ac:dyDescent="0.25">
      <c r="A6909" t="s">
        <v>26043</v>
      </c>
      <c r="B6909" t="s">
        <v>26044</v>
      </c>
      <c r="D6909" t="s">
        <v>26045</v>
      </c>
      <c r="E6909" t="s">
        <v>9</v>
      </c>
      <c r="F6909" t="s">
        <v>26046</v>
      </c>
    </row>
    <row r="6910" spans="1:6" x14ac:dyDescent="0.25">
      <c r="A6910" t="s">
        <v>26047</v>
      </c>
      <c r="B6910" t="s">
        <v>26048</v>
      </c>
      <c r="D6910" t="s">
        <v>26049</v>
      </c>
      <c r="E6910" t="s">
        <v>9</v>
      </c>
      <c r="F6910" t="s">
        <v>26050</v>
      </c>
    </row>
    <row r="6911" spans="1:6" x14ac:dyDescent="0.25">
      <c r="A6911" t="s">
        <v>26051</v>
      </c>
      <c r="B6911" t="s">
        <v>26052</v>
      </c>
      <c r="D6911" t="s">
        <v>52061</v>
      </c>
      <c r="E6911" t="s">
        <v>9</v>
      </c>
      <c r="F6911" t="s">
        <v>26053</v>
      </c>
    </row>
    <row r="6912" spans="1:6" x14ac:dyDescent="0.25">
      <c r="A6912" t="s">
        <v>26054</v>
      </c>
      <c r="B6912" t="s">
        <v>26055</v>
      </c>
      <c r="D6912" t="s">
        <v>26056</v>
      </c>
      <c r="E6912" t="s">
        <v>9</v>
      </c>
      <c r="F6912" t="s">
        <v>26057</v>
      </c>
    </row>
    <row r="6913" spans="1:6" x14ac:dyDescent="0.25">
      <c r="A6913" t="s">
        <v>26058</v>
      </c>
      <c r="B6913" t="s">
        <v>26059</v>
      </c>
      <c r="D6913" t="s">
        <v>26060</v>
      </c>
      <c r="E6913" t="s">
        <v>9</v>
      </c>
      <c r="F6913" t="s">
        <v>26061</v>
      </c>
    </row>
    <row r="6914" spans="1:6" x14ac:dyDescent="0.25">
      <c r="A6914" t="s">
        <v>26062</v>
      </c>
      <c r="B6914" t="s">
        <v>26059</v>
      </c>
      <c r="D6914" t="s">
        <v>26063</v>
      </c>
      <c r="E6914" t="s">
        <v>9</v>
      </c>
      <c r="F6914" t="s">
        <v>26064</v>
      </c>
    </row>
    <row r="6915" spans="1:6" x14ac:dyDescent="0.25">
      <c r="A6915" t="s">
        <v>26065</v>
      </c>
      <c r="B6915" t="s">
        <v>26059</v>
      </c>
      <c r="D6915" t="s">
        <v>26066</v>
      </c>
      <c r="E6915" t="s">
        <v>9</v>
      </c>
      <c r="F6915" t="s">
        <v>26067</v>
      </c>
    </row>
    <row r="6916" spans="1:6" x14ac:dyDescent="0.25">
      <c r="A6916" t="s">
        <v>26068</v>
      </c>
      <c r="B6916" t="s">
        <v>26059</v>
      </c>
      <c r="D6916" t="s">
        <v>26069</v>
      </c>
      <c r="E6916" t="s">
        <v>9</v>
      </c>
      <c r="F6916" t="s">
        <v>26070</v>
      </c>
    </row>
    <row r="6917" spans="1:6" x14ac:dyDescent="0.25">
      <c r="A6917" t="s">
        <v>26071</v>
      </c>
      <c r="B6917" t="s">
        <v>26059</v>
      </c>
      <c r="D6917" t="s">
        <v>26072</v>
      </c>
      <c r="E6917" t="s">
        <v>9</v>
      </c>
      <c r="F6917" t="s">
        <v>26073</v>
      </c>
    </row>
    <row r="6918" spans="1:6" x14ac:dyDescent="0.25">
      <c r="A6918" t="s">
        <v>26074</v>
      </c>
      <c r="B6918" t="s">
        <v>26059</v>
      </c>
      <c r="D6918" t="s">
        <v>26075</v>
      </c>
      <c r="E6918" t="s">
        <v>9</v>
      </c>
      <c r="F6918" t="s">
        <v>26076</v>
      </c>
    </row>
    <row r="6919" spans="1:6" x14ac:dyDescent="0.25">
      <c r="A6919" t="s">
        <v>26077</v>
      </c>
      <c r="B6919" t="s">
        <v>26059</v>
      </c>
      <c r="D6919" t="s">
        <v>26078</v>
      </c>
      <c r="E6919" t="s">
        <v>9</v>
      </c>
      <c r="F6919" t="s">
        <v>26079</v>
      </c>
    </row>
    <row r="6920" spans="1:6" x14ac:dyDescent="0.25">
      <c r="A6920" t="s">
        <v>26080</v>
      </c>
      <c r="B6920" t="s">
        <v>26059</v>
      </c>
      <c r="D6920" t="s">
        <v>26081</v>
      </c>
      <c r="E6920" t="s">
        <v>9</v>
      </c>
      <c r="F6920" t="s">
        <v>26082</v>
      </c>
    </row>
    <row r="6921" spans="1:6" x14ac:dyDescent="0.25">
      <c r="A6921" t="s">
        <v>26083</v>
      </c>
      <c r="B6921" t="s">
        <v>26084</v>
      </c>
      <c r="D6921" t="s">
        <v>26085</v>
      </c>
      <c r="E6921" t="s">
        <v>9</v>
      </c>
      <c r="F6921" t="s">
        <v>26086</v>
      </c>
    </row>
    <row r="6922" spans="1:6" x14ac:dyDescent="0.25">
      <c r="A6922" t="s">
        <v>26087</v>
      </c>
      <c r="B6922" t="s">
        <v>26088</v>
      </c>
      <c r="D6922" t="s">
        <v>26089</v>
      </c>
      <c r="E6922" t="s">
        <v>9</v>
      </c>
      <c r="F6922" t="s">
        <v>26090</v>
      </c>
    </row>
    <row r="6923" spans="1:6" x14ac:dyDescent="0.25">
      <c r="A6923" t="s">
        <v>26091</v>
      </c>
      <c r="B6923" t="s">
        <v>26092</v>
      </c>
      <c r="D6923" t="s">
        <v>26093</v>
      </c>
      <c r="E6923" t="s">
        <v>9</v>
      </c>
      <c r="F6923" t="s">
        <v>26094</v>
      </c>
    </row>
    <row r="6924" spans="1:6" x14ac:dyDescent="0.25">
      <c r="A6924" t="s">
        <v>26095</v>
      </c>
      <c r="B6924" t="s">
        <v>26096</v>
      </c>
      <c r="D6924" t="s">
        <v>26097</v>
      </c>
      <c r="E6924" t="s">
        <v>9</v>
      </c>
      <c r="F6924" t="s">
        <v>26098</v>
      </c>
    </row>
    <row r="6925" spans="1:6" x14ac:dyDescent="0.25">
      <c r="A6925" t="s">
        <v>26099</v>
      </c>
      <c r="B6925" t="s">
        <v>26100</v>
      </c>
      <c r="D6925" t="s">
        <v>26101</v>
      </c>
      <c r="E6925" t="s">
        <v>9</v>
      </c>
      <c r="F6925" t="s">
        <v>26102</v>
      </c>
    </row>
    <row r="6926" spans="1:6" x14ac:dyDescent="0.25">
      <c r="A6926" t="s">
        <v>26103</v>
      </c>
      <c r="B6926" t="s">
        <v>26104</v>
      </c>
      <c r="D6926" t="s">
        <v>26105</v>
      </c>
      <c r="E6926" t="s">
        <v>9</v>
      </c>
      <c r="F6926" t="s">
        <v>26106</v>
      </c>
    </row>
    <row r="6927" spans="1:6" x14ac:dyDescent="0.25">
      <c r="A6927" t="s">
        <v>26107</v>
      </c>
      <c r="B6927" t="s">
        <v>26108</v>
      </c>
      <c r="D6927" t="s">
        <v>26109</v>
      </c>
      <c r="E6927" t="s">
        <v>9</v>
      </c>
      <c r="F6927" t="s">
        <v>26110</v>
      </c>
    </row>
    <row r="6928" spans="1:6" x14ac:dyDescent="0.25">
      <c r="A6928" t="s">
        <v>26111</v>
      </c>
      <c r="B6928" t="s">
        <v>26112</v>
      </c>
      <c r="D6928" t="s">
        <v>52062</v>
      </c>
      <c r="E6928" t="s">
        <v>9</v>
      </c>
      <c r="F6928" t="s">
        <v>26113</v>
      </c>
    </row>
    <row r="6929" spans="1:6" x14ac:dyDescent="0.25">
      <c r="A6929" t="s">
        <v>26114</v>
      </c>
      <c r="B6929" t="s">
        <v>26112</v>
      </c>
      <c r="D6929" t="s">
        <v>52063</v>
      </c>
      <c r="E6929" t="s">
        <v>9</v>
      </c>
      <c r="F6929" t="s">
        <v>26115</v>
      </c>
    </row>
    <row r="6930" spans="1:6" x14ac:dyDescent="0.25">
      <c r="A6930" t="s">
        <v>26116</v>
      </c>
      <c r="B6930" t="s">
        <v>26112</v>
      </c>
      <c r="D6930" t="s">
        <v>26117</v>
      </c>
      <c r="E6930" t="s">
        <v>9</v>
      </c>
      <c r="F6930" t="s">
        <v>26118</v>
      </c>
    </row>
    <row r="6931" spans="1:6" x14ac:dyDescent="0.25">
      <c r="A6931" t="s">
        <v>26119</v>
      </c>
      <c r="B6931" t="s">
        <v>26112</v>
      </c>
      <c r="D6931" t="s">
        <v>26120</v>
      </c>
      <c r="E6931" t="s">
        <v>9</v>
      </c>
      <c r="F6931" t="s">
        <v>26121</v>
      </c>
    </row>
    <row r="6932" spans="1:6" x14ac:dyDescent="0.25">
      <c r="A6932" t="s">
        <v>26122</v>
      </c>
      <c r="B6932" t="s">
        <v>26112</v>
      </c>
      <c r="D6932" t="s">
        <v>26123</v>
      </c>
      <c r="E6932" t="s">
        <v>9</v>
      </c>
      <c r="F6932" t="s">
        <v>26124</v>
      </c>
    </row>
    <row r="6933" spans="1:6" x14ac:dyDescent="0.25">
      <c r="A6933" t="s">
        <v>26125</v>
      </c>
      <c r="B6933" t="s">
        <v>26112</v>
      </c>
      <c r="D6933" t="s">
        <v>52064</v>
      </c>
      <c r="E6933" t="s">
        <v>9</v>
      </c>
      <c r="F6933" t="s">
        <v>26126</v>
      </c>
    </row>
    <row r="6934" spans="1:6" x14ac:dyDescent="0.25">
      <c r="A6934" t="s">
        <v>26127</v>
      </c>
      <c r="B6934" t="s">
        <v>26112</v>
      </c>
      <c r="D6934" t="s">
        <v>26128</v>
      </c>
      <c r="E6934" t="s">
        <v>9</v>
      </c>
      <c r="F6934" t="s">
        <v>26129</v>
      </c>
    </row>
    <row r="6935" spans="1:6" x14ac:dyDescent="0.25">
      <c r="A6935" t="s">
        <v>26130</v>
      </c>
      <c r="B6935" t="s">
        <v>26112</v>
      </c>
      <c r="D6935" t="s">
        <v>26131</v>
      </c>
      <c r="E6935" t="s">
        <v>9</v>
      </c>
      <c r="F6935" t="s">
        <v>26132</v>
      </c>
    </row>
    <row r="6936" spans="1:6" x14ac:dyDescent="0.25">
      <c r="A6936" t="s">
        <v>26133</v>
      </c>
      <c r="B6936" t="s">
        <v>26134</v>
      </c>
      <c r="D6936" t="s">
        <v>26135</v>
      </c>
      <c r="E6936" t="s">
        <v>9</v>
      </c>
      <c r="F6936" t="s">
        <v>26136</v>
      </c>
    </row>
    <row r="6937" spans="1:6" x14ac:dyDescent="0.25">
      <c r="A6937" t="s">
        <v>26137</v>
      </c>
      <c r="B6937" t="s">
        <v>26138</v>
      </c>
      <c r="D6937" t="s">
        <v>26139</v>
      </c>
      <c r="E6937" t="s">
        <v>9</v>
      </c>
      <c r="F6937" t="s">
        <v>26140</v>
      </c>
    </row>
    <row r="6938" spans="1:6" x14ac:dyDescent="0.25">
      <c r="A6938" t="s">
        <v>26141</v>
      </c>
      <c r="B6938" t="s">
        <v>26142</v>
      </c>
      <c r="D6938" t="s">
        <v>26143</v>
      </c>
      <c r="E6938" t="s">
        <v>9</v>
      </c>
      <c r="F6938" t="s">
        <v>26144</v>
      </c>
    </row>
    <row r="6939" spans="1:6" x14ac:dyDescent="0.25">
      <c r="A6939" t="s">
        <v>26145</v>
      </c>
      <c r="B6939" t="s">
        <v>26146</v>
      </c>
      <c r="D6939" t="s">
        <v>26147</v>
      </c>
      <c r="E6939" t="s">
        <v>9</v>
      </c>
      <c r="F6939" t="s">
        <v>26148</v>
      </c>
    </row>
    <row r="6940" spans="1:6" x14ac:dyDescent="0.25">
      <c r="A6940" t="s">
        <v>26149</v>
      </c>
      <c r="B6940" t="s">
        <v>26150</v>
      </c>
      <c r="D6940" t="s">
        <v>26151</v>
      </c>
      <c r="E6940" t="s">
        <v>9</v>
      </c>
      <c r="F6940" t="s">
        <v>26152</v>
      </c>
    </row>
    <row r="6941" spans="1:6" x14ac:dyDescent="0.25">
      <c r="A6941" t="s">
        <v>26153</v>
      </c>
      <c r="B6941" t="s">
        <v>26154</v>
      </c>
      <c r="D6941" t="s">
        <v>26155</v>
      </c>
      <c r="E6941" t="s">
        <v>9</v>
      </c>
      <c r="F6941" t="s">
        <v>26156</v>
      </c>
    </row>
    <row r="6942" spans="1:6" x14ac:dyDescent="0.25">
      <c r="A6942" t="s">
        <v>26157</v>
      </c>
      <c r="B6942" t="s">
        <v>26158</v>
      </c>
      <c r="D6942" t="s">
        <v>26159</v>
      </c>
      <c r="E6942" t="s">
        <v>9</v>
      </c>
      <c r="F6942" t="s">
        <v>26160</v>
      </c>
    </row>
    <row r="6943" spans="1:6" x14ac:dyDescent="0.25">
      <c r="A6943" t="s">
        <v>26161</v>
      </c>
      <c r="B6943" t="s">
        <v>26162</v>
      </c>
      <c r="D6943" t="s">
        <v>26163</v>
      </c>
      <c r="E6943" t="s">
        <v>9</v>
      </c>
      <c r="F6943" t="s">
        <v>26164</v>
      </c>
    </row>
    <row r="6944" spans="1:6" x14ac:dyDescent="0.25">
      <c r="A6944" t="s">
        <v>26165</v>
      </c>
      <c r="B6944" t="s">
        <v>26166</v>
      </c>
      <c r="D6944" t="s">
        <v>52065</v>
      </c>
      <c r="E6944" t="s">
        <v>9</v>
      </c>
      <c r="F6944" t="s">
        <v>26167</v>
      </c>
    </row>
    <row r="6945" spans="1:6" x14ac:dyDescent="0.25">
      <c r="A6945" t="s">
        <v>26168</v>
      </c>
      <c r="B6945" t="s">
        <v>26169</v>
      </c>
      <c r="D6945" t="s">
        <v>26170</v>
      </c>
      <c r="E6945" t="s">
        <v>9</v>
      </c>
      <c r="F6945" t="s">
        <v>26171</v>
      </c>
    </row>
    <row r="6946" spans="1:6" x14ac:dyDescent="0.25">
      <c r="A6946" t="s">
        <v>26172</v>
      </c>
      <c r="B6946" t="s">
        <v>26173</v>
      </c>
      <c r="D6946" t="s">
        <v>26174</v>
      </c>
      <c r="E6946" t="s">
        <v>9</v>
      </c>
      <c r="F6946" t="s">
        <v>26175</v>
      </c>
    </row>
    <row r="6947" spans="1:6" x14ac:dyDescent="0.25">
      <c r="A6947" t="s">
        <v>26176</v>
      </c>
      <c r="B6947" t="s">
        <v>26177</v>
      </c>
      <c r="D6947" t="s">
        <v>26178</v>
      </c>
      <c r="E6947" t="s">
        <v>9</v>
      </c>
      <c r="F6947" t="s">
        <v>26179</v>
      </c>
    </row>
    <row r="6948" spans="1:6" x14ac:dyDescent="0.25">
      <c r="A6948" t="s">
        <v>26180</v>
      </c>
      <c r="B6948" t="s">
        <v>26181</v>
      </c>
      <c r="D6948" t="s">
        <v>26182</v>
      </c>
      <c r="E6948" t="s">
        <v>9</v>
      </c>
      <c r="F6948" t="s">
        <v>26183</v>
      </c>
    </row>
    <row r="6949" spans="1:6" x14ac:dyDescent="0.25">
      <c r="A6949" t="s">
        <v>26184</v>
      </c>
      <c r="B6949" t="s">
        <v>26185</v>
      </c>
      <c r="D6949" t="s">
        <v>26186</v>
      </c>
      <c r="E6949" t="s">
        <v>9</v>
      </c>
      <c r="F6949" t="s">
        <v>26187</v>
      </c>
    </row>
    <row r="6950" spans="1:6" x14ac:dyDescent="0.25">
      <c r="A6950" t="s">
        <v>26188</v>
      </c>
      <c r="B6950" t="s">
        <v>26189</v>
      </c>
      <c r="D6950" t="s">
        <v>26190</v>
      </c>
      <c r="E6950" t="s">
        <v>9</v>
      </c>
      <c r="F6950" t="s">
        <v>26191</v>
      </c>
    </row>
    <row r="6951" spans="1:6" x14ac:dyDescent="0.25">
      <c r="A6951" t="s">
        <v>26192</v>
      </c>
      <c r="B6951" t="s">
        <v>26193</v>
      </c>
      <c r="D6951" t="s">
        <v>26194</v>
      </c>
      <c r="E6951" t="s">
        <v>9</v>
      </c>
      <c r="F6951" t="s">
        <v>26195</v>
      </c>
    </row>
    <row r="6952" spans="1:6" x14ac:dyDescent="0.25">
      <c r="A6952">
        <v>1.9690209199702099E+17</v>
      </c>
      <c r="B6952" t="s">
        <v>26196</v>
      </c>
      <c r="D6952" t="s">
        <v>52066</v>
      </c>
      <c r="E6952" t="s">
        <v>9</v>
      </c>
      <c r="F6952" t="s">
        <v>26197</v>
      </c>
    </row>
    <row r="6953" spans="1:6" x14ac:dyDescent="0.25">
      <c r="A6953" t="s">
        <v>26198</v>
      </c>
      <c r="B6953" t="s">
        <v>26199</v>
      </c>
      <c r="D6953" t="s">
        <v>26200</v>
      </c>
      <c r="E6953" t="s">
        <v>9</v>
      </c>
      <c r="F6953" t="s">
        <v>26201</v>
      </c>
    </row>
    <row r="6954" spans="1:6" x14ac:dyDescent="0.25">
      <c r="A6954" t="s">
        <v>26202</v>
      </c>
      <c r="B6954" t="s">
        <v>26203</v>
      </c>
      <c r="D6954" t="s">
        <v>52067</v>
      </c>
      <c r="E6954" t="s">
        <v>9</v>
      </c>
      <c r="F6954" t="s">
        <v>26204</v>
      </c>
    </row>
    <row r="6955" spans="1:6" x14ac:dyDescent="0.25">
      <c r="A6955" t="s">
        <v>26205</v>
      </c>
      <c r="B6955" t="s">
        <v>26206</v>
      </c>
      <c r="D6955" t="s">
        <v>26207</v>
      </c>
      <c r="E6955" t="s">
        <v>9</v>
      </c>
      <c r="F6955" t="s">
        <v>26208</v>
      </c>
    </row>
    <row r="6956" spans="1:6" x14ac:dyDescent="0.25">
      <c r="A6956" t="s">
        <v>26209</v>
      </c>
      <c r="B6956" t="s">
        <v>26206</v>
      </c>
      <c r="D6956" t="s">
        <v>52068</v>
      </c>
      <c r="E6956" t="s">
        <v>9</v>
      </c>
      <c r="F6956" t="s">
        <v>26210</v>
      </c>
    </row>
    <row r="6957" spans="1:6" x14ac:dyDescent="0.25">
      <c r="A6957" t="s">
        <v>26211</v>
      </c>
      <c r="B6957" t="s">
        <v>26206</v>
      </c>
      <c r="D6957" t="s">
        <v>26212</v>
      </c>
      <c r="E6957" t="s">
        <v>9</v>
      </c>
      <c r="F6957" t="s">
        <v>26213</v>
      </c>
    </row>
    <row r="6958" spans="1:6" x14ac:dyDescent="0.25">
      <c r="A6958" t="s">
        <v>26214</v>
      </c>
      <c r="B6958" t="s">
        <v>26215</v>
      </c>
      <c r="D6958" t="s">
        <v>26216</v>
      </c>
      <c r="E6958" t="s">
        <v>9</v>
      </c>
      <c r="F6958" t="s">
        <v>26217</v>
      </c>
    </row>
    <row r="6959" spans="1:6" x14ac:dyDescent="0.25">
      <c r="A6959" t="s">
        <v>26218</v>
      </c>
      <c r="B6959" t="s">
        <v>26219</v>
      </c>
      <c r="D6959" t="s">
        <v>26220</v>
      </c>
      <c r="E6959" t="s">
        <v>9</v>
      </c>
      <c r="F6959" t="s">
        <v>26221</v>
      </c>
    </row>
    <row r="6960" spans="1:6" x14ac:dyDescent="0.25">
      <c r="A6960" t="s">
        <v>26222</v>
      </c>
      <c r="B6960" t="s">
        <v>26223</v>
      </c>
      <c r="D6960" t="s">
        <v>26224</v>
      </c>
      <c r="E6960" t="s">
        <v>9</v>
      </c>
      <c r="F6960" t="s">
        <v>26225</v>
      </c>
    </row>
    <row r="6961" spans="1:6" x14ac:dyDescent="0.25">
      <c r="A6961" t="s">
        <v>26226</v>
      </c>
      <c r="B6961" t="s">
        <v>26227</v>
      </c>
      <c r="D6961" t="s">
        <v>26228</v>
      </c>
      <c r="E6961" t="s">
        <v>9</v>
      </c>
      <c r="F6961" t="s">
        <v>26229</v>
      </c>
    </row>
    <row r="6962" spans="1:6" x14ac:dyDescent="0.25">
      <c r="A6962" t="s">
        <v>26230</v>
      </c>
      <c r="B6962" t="s">
        <v>26231</v>
      </c>
      <c r="D6962" t="s">
        <v>26232</v>
      </c>
      <c r="E6962" t="s">
        <v>9</v>
      </c>
      <c r="F6962" t="s">
        <v>26233</v>
      </c>
    </row>
    <row r="6963" spans="1:6" x14ac:dyDescent="0.25">
      <c r="A6963" t="s">
        <v>26234</v>
      </c>
      <c r="B6963" t="s">
        <v>26235</v>
      </c>
      <c r="D6963" t="s">
        <v>26236</v>
      </c>
      <c r="E6963" t="s">
        <v>9</v>
      </c>
      <c r="F6963" t="s">
        <v>26237</v>
      </c>
    </row>
    <row r="6964" spans="1:6" x14ac:dyDescent="0.25">
      <c r="A6964" t="s">
        <v>26238</v>
      </c>
      <c r="B6964" t="s">
        <v>26235</v>
      </c>
      <c r="D6964" t="s">
        <v>26239</v>
      </c>
      <c r="E6964" t="s">
        <v>9</v>
      </c>
      <c r="F6964" t="s">
        <v>26240</v>
      </c>
    </row>
    <row r="6965" spans="1:6" x14ac:dyDescent="0.25">
      <c r="A6965" t="s">
        <v>26241</v>
      </c>
      <c r="B6965" t="s">
        <v>26242</v>
      </c>
      <c r="D6965" t="s">
        <v>26243</v>
      </c>
      <c r="E6965" t="s">
        <v>9</v>
      </c>
      <c r="F6965" t="s">
        <v>26244</v>
      </c>
    </row>
    <row r="6966" spans="1:6" x14ac:dyDescent="0.25">
      <c r="A6966" t="s">
        <v>26245</v>
      </c>
      <c r="B6966" t="s">
        <v>26246</v>
      </c>
      <c r="D6966" t="s">
        <v>26247</v>
      </c>
      <c r="E6966" t="s">
        <v>9</v>
      </c>
      <c r="F6966" t="s">
        <v>26248</v>
      </c>
    </row>
    <row r="6967" spans="1:6" x14ac:dyDescent="0.25">
      <c r="A6967" t="s">
        <v>26249</v>
      </c>
      <c r="B6967" t="s">
        <v>26250</v>
      </c>
      <c r="D6967" t="s">
        <v>26251</v>
      </c>
      <c r="E6967" t="s">
        <v>9</v>
      </c>
      <c r="F6967" t="s">
        <v>26252</v>
      </c>
    </row>
    <row r="6968" spans="1:6" x14ac:dyDescent="0.25">
      <c r="A6968" t="s">
        <v>26253</v>
      </c>
      <c r="B6968" t="s">
        <v>26254</v>
      </c>
      <c r="D6968" t="s">
        <v>26255</v>
      </c>
      <c r="E6968" t="s">
        <v>9</v>
      </c>
      <c r="F6968" t="s">
        <v>26256</v>
      </c>
    </row>
    <row r="6969" spans="1:6" x14ac:dyDescent="0.25">
      <c r="A6969" t="s">
        <v>26257</v>
      </c>
      <c r="B6969" t="s">
        <v>26258</v>
      </c>
      <c r="D6969" t="s">
        <v>26259</v>
      </c>
      <c r="E6969" t="s">
        <v>9</v>
      </c>
      <c r="F6969" t="s">
        <v>26260</v>
      </c>
    </row>
    <row r="6970" spans="1:6" x14ac:dyDescent="0.25">
      <c r="A6970" t="s">
        <v>26261</v>
      </c>
      <c r="B6970" t="s">
        <v>26262</v>
      </c>
      <c r="D6970" t="s">
        <v>26263</v>
      </c>
      <c r="E6970" t="s">
        <v>9</v>
      </c>
      <c r="F6970" t="s">
        <v>26264</v>
      </c>
    </row>
    <row r="6971" spans="1:6" x14ac:dyDescent="0.25">
      <c r="A6971" t="s">
        <v>26265</v>
      </c>
      <c r="B6971" t="s">
        <v>26266</v>
      </c>
      <c r="D6971" t="s">
        <v>26267</v>
      </c>
      <c r="E6971" t="s">
        <v>9</v>
      </c>
      <c r="F6971" t="s">
        <v>26268</v>
      </c>
    </row>
    <row r="6972" spans="1:6" x14ac:dyDescent="0.25">
      <c r="A6972" t="s">
        <v>26269</v>
      </c>
      <c r="B6972" t="s">
        <v>26270</v>
      </c>
      <c r="D6972" t="s">
        <v>26271</v>
      </c>
      <c r="E6972" t="s">
        <v>9</v>
      </c>
      <c r="F6972" t="s">
        <v>26272</v>
      </c>
    </row>
    <row r="6973" spans="1:6" x14ac:dyDescent="0.25">
      <c r="A6973" t="s">
        <v>26273</v>
      </c>
      <c r="B6973" t="s">
        <v>26274</v>
      </c>
      <c r="D6973" t="s">
        <v>26275</v>
      </c>
      <c r="E6973" t="s">
        <v>9</v>
      </c>
      <c r="F6973" t="s">
        <v>26276</v>
      </c>
    </row>
    <row r="6974" spans="1:6" x14ac:dyDescent="0.25">
      <c r="A6974" t="s">
        <v>26277</v>
      </c>
      <c r="B6974" t="s">
        <v>26278</v>
      </c>
      <c r="D6974" t="s">
        <v>26279</v>
      </c>
      <c r="E6974" t="s">
        <v>9</v>
      </c>
      <c r="F6974" t="s">
        <v>26280</v>
      </c>
    </row>
    <row r="6975" spans="1:6" x14ac:dyDescent="0.25">
      <c r="A6975" t="s">
        <v>26281</v>
      </c>
      <c r="B6975" t="s">
        <v>26282</v>
      </c>
      <c r="D6975" t="s">
        <v>26283</v>
      </c>
      <c r="E6975" t="s">
        <v>9</v>
      </c>
      <c r="F6975" t="s">
        <v>26284</v>
      </c>
    </row>
    <row r="6976" spans="1:6" x14ac:dyDescent="0.25">
      <c r="A6976" t="s">
        <v>26285</v>
      </c>
      <c r="B6976" t="s">
        <v>26286</v>
      </c>
      <c r="D6976" t="s">
        <v>26287</v>
      </c>
      <c r="E6976" t="s">
        <v>9</v>
      </c>
      <c r="F6976" t="s">
        <v>26288</v>
      </c>
    </row>
    <row r="6977" spans="1:6" x14ac:dyDescent="0.25">
      <c r="A6977" t="s">
        <v>26289</v>
      </c>
      <c r="B6977" t="s">
        <v>26286</v>
      </c>
      <c r="D6977" t="s">
        <v>26290</v>
      </c>
      <c r="E6977" t="s">
        <v>9</v>
      </c>
      <c r="F6977" t="s">
        <v>26291</v>
      </c>
    </row>
    <row r="6978" spans="1:6" x14ac:dyDescent="0.25">
      <c r="A6978" t="s">
        <v>26292</v>
      </c>
      <c r="B6978" t="s">
        <v>26293</v>
      </c>
      <c r="D6978" t="s">
        <v>26294</v>
      </c>
      <c r="E6978" t="s">
        <v>9</v>
      </c>
      <c r="F6978" t="s">
        <v>26295</v>
      </c>
    </row>
    <row r="6979" spans="1:6" x14ac:dyDescent="0.25">
      <c r="A6979" t="s">
        <v>26296</v>
      </c>
      <c r="B6979" t="s">
        <v>26297</v>
      </c>
      <c r="D6979" t="s">
        <v>26298</v>
      </c>
      <c r="E6979" t="s">
        <v>9</v>
      </c>
      <c r="F6979" t="s">
        <v>26299</v>
      </c>
    </row>
    <row r="6980" spans="1:6" x14ac:dyDescent="0.25">
      <c r="A6980" t="s">
        <v>26300</v>
      </c>
      <c r="B6980" t="s">
        <v>26301</v>
      </c>
      <c r="D6980" t="s">
        <v>26302</v>
      </c>
      <c r="E6980" t="s">
        <v>9</v>
      </c>
      <c r="F6980" t="s">
        <v>26303</v>
      </c>
    </row>
    <row r="6981" spans="1:6" x14ac:dyDescent="0.25">
      <c r="A6981" t="s">
        <v>26304</v>
      </c>
      <c r="B6981" t="s">
        <v>26305</v>
      </c>
      <c r="D6981" t="s">
        <v>26306</v>
      </c>
      <c r="E6981" t="s">
        <v>9</v>
      </c>
      <c r="F6981" t="s">
        <v>26307</v>
      </c>
    </row>
    <row r="6982" spans="1:6" x14ac:dyDescent="0.25">
      <c r="A6982" t="s">
        <v>26308</v>
      </c>
      <c r="B6982" t="s">
        <v>26309</v>
      </c>
      <c r="D6982" t="s">
        <v>26310</v>
      </c>
      <c r="E6982" t="s">
        <v>9</v>
      </c>
      <c r="F6982" t="s">
        <v>26311</v>
      </c>
    </row>
    <row r="6983" spans="1:6" x14ac:dyDescent="0.25">
      <c r="A6983" t="s">
        <v>26312</v>
      </c>
      <c r="B6983" t="s">
        <v>26313</v>
      </c>
      <c r="D6983" t="s">
        <v>26314</v>
      </c>
      <c r="E6983" t="s">
        <v>9</v>
      </c>
      <c r="F6983" t="s">
        <v>26315</v>
      </c>
    </row>
    <row r="6984" spans="1:6" x14ac:dyDescent="0.25">
      <c r="A6984" t="s">
        <v>26316</v>
      </c>
      <c r="B6984" t="s">
        <v>26317</v>
      </c>
      <c r="D6984" t="s">
        <v>26318</v>
      </c>
      <c r="E6984" t="s">
        <v>9</v>
      </c>
      <c r="F6984" t="s">
        <v>26319</v>
      </c>
    </row>
    <row r="6985" spans="1:6" x14ac:dyDescent="0.25">
      <c r="A6985" t="s">
        <v>26320</v>
      </c>
      <c r="B6985" t="s">
        <v>26321</v>
      </c>
      <c r="D6985" t="s">
        <v>26322</v>
      </c>
      <c r="E6985" t="s">
        <v>9</v>
      </c>
      <c r="F6985" t="s">
        <v>26323</v>
      </c>
    </row>
    <row r="6986" spans="1:6" x14ac:dyDescent="0.25">
      <c r="A6986" t="s">
        <v>26324</v>
      </c>
      <c r="B6986" t="s">
        <v>26325</v>
      </c>
      <c r="D6986" t="s">
        <v>26326</v>
      </c>
      <c r="E6986" t="s">
        <v>9</v>
      </c>
      <c r="F6986" t="s">
        <v>26327</v>
      </c>
    </row>
    <row r="6987" spans="1:6" x14ac:dyDescent="0.25">
      <c r="A6987" t="s">
        <v>26328</v>
      </c>
      <c r="B6987" t="s">
        <v>26329</v>
      </c>
      <c r="D6987" t="s">
        <v>26330</v>
      </c>
      <c r="E6987" t="s">
        <v>9</v>
      </c>
      <c r="F6987" t="s">
        <v>26331</v>
      </c>
    </row>
    <row r="6988" spans="1:6" x14ac:dyDescent="0.25">
      <c r="A6988" t="s">
        <v>26332</v>
      </c>
      <c r="B6988" t="s">
        <v>26333</v>
      </c>
      <c r="D6988" t="s">
        <v>26334</v>
      </c>
      <c r="E6988" t="s">
        <v>9</v>
      </c>
      <c r="F6988" t="s">
        <v>26335</v>
      </c>
    </row>
    <row r="6989" spans="1:6" x14ac:dyDescent="0.25">
      <c r="A6989" t="s">
        <v>26336</v>
      </c>
      <c r="B6989" t="s">
        <v>26337</v>
      </c>
      <c r="D6989" t="s">
        <v>26338</v>
      </c>
      <c r="E6989" t="s">
        <v>9</v>
      </c>
      <c r="F6989" t="s">
        <v>26339</v>
      </c>
    </row>
    <row r="6990" spans="1:6" x14ac:dyDescent="0.25">
      <c r="A6990" t="s">
        <v>26340</v>
      </c>
      <c r="B6990" t="s">
        <v>26341</v>
      </c>
      <c r="D6990" t="s">
        <v>26342</v>
      </c>
      <c r="E6990" t="s">
        <v>9</v>
      </c>
      <c r="F6990" t="s">
        <v>26343</v>
      </c>
    </row>
    <row r="6991" spans="1:6" x14ac:dyDescent="0.25">
      <c r="A6991" t="s">
        <v>26344</v>
      </c>
      <c r="B6991" t="s">
        <v>26345</v>
      </c>
      <c r="D6991" t="s">
        <v>26346</v>
      </c>
      <c r="E6991" t="s">
        <v>9</v>
      </c>
      <c r="F6991" t="s">
        <v>26347</v>
      </c>
    </row>
    <row r="6992" spans="1:6" x14ac:dyDescent="0.25">
      <c r="A6992" t="s">
        <v>26348</v>
      </c>
      <c r="B6992" t="s">
        <v>26349</v>
      </c>
      <c r="D6992" t="s">
        <v>26350</v>
      </c>
      <c r="E6992" t="s">
        <v>9</v>
      </c>
      <c r="F6992" t="s">
        <v>26351</v>
      </c>
    </row>
    <row r="6993" spans="1:6" x14ac:dyDescent="0.25">
      <c r="A6993" t="s">
        <v>26352</v>
      </c>
      <c r="B6993" t="s">
        <v>26353</v>
      </c>
      <c r="D6993" t="s">
        <v>26354</v>
      </c>
      <c r="E6993" t="s">
        <v>9</v>
      </c>
      <c r="F6993" t="s">
        <v>26355</v>
      </c>
    </row>
    <row r="6994" spans="1:6" x14ac:dyDescent="0.25">
      <c r="A6994" t="s">
        <v>26356</v>
      </c>
      <c r="B6994" t="s">
        <v>26353</v>
      </c>
      <c r="D6994" t="s">
        <v>26357</v>
      </c>
      <c r="E6994" t="s">
        <v>9</v>
      </c>
      <c r="F6994" t="s">
        <v>26358</v>
      </c>
    </row>
    <row r="6995" spans="1:6" x14ac:dyDescent="0.25">
      <c r="A6995" t="s">
        <v>26359</v>
      </c>
      <c r="B6995" t="s">
        <v>26360</v>
      </c>
      <c r="D6995" t="s">
        <v>26361</v>
      </c>
      <c r="E6995" t="s">
        <v>9</v>
      </c>
      <c r="F6995" t="s">
        <v>26362</v>
      </c>
    </row>
    <row r="6996" spans="1:6" x14ac:dyDescent="0.25">
      <c r="A6996" t="s">
        <v>26363</v>
      </c>
      <c r="B6996" t="s">
        <v>26360</v>
      </c>
      <c r="D6996" t="s">
        <v>26364</v>
      </c>
      <c r="E6996" t="s">
        <v>9</v>
      </c>
      <c r="F6996" t="s">
        <v>26365</v>
      </c>
    </row>
    <row r="6997" spans="1:6" x14ac:dyDescent="0.25">
      <c r="A6997" t="s">
        <v>26366</v>
      </c>
      <c r="B6997" t="s">
        <v>26360</v>
      </c>
      <c r="D6997" t="s">
        <v>26367</v>
      </c>
      <c r="E6997" t="s">
        <v>9</v>
      </c>
      <c r="F6997" t="s">
        <v>26368</v>
      </c>
    </row>
    <row r="6998" spans="1:6" x14ac:dyDescent="0.25">
      <c r="A6998" t="s">
        <v>26369</v>
      </c>
      <c r="B6998" t="s">
        <v>26360</v>
      </c>
      <c r="D6998" t="s">
        <v>26370</v>
      </c>
      <c r="E6998" t="s">
        <v>9</v>
      </c>
      <c r="F6998" t="s">
        <v>26371</v>
      </c>
    </row>
    <row r="6999" spans="1:6" x14ac:dyDescent="0.25">
      <c r="A6999" t="s">
        <v>26372</v>
      </c>
      <c r="B6999" t="s">
        <v>26360</v>
      </c>
      <c r="D6999" t="s">
        <v>26373</v>
      </c>
      <c r="E6999" t="s">
        <v>9</v>
      </c>
      <c r="F6999" t="s">
        <v>26374</v>
      </c>
    </row>
    <row r="7000" spans="1:6" x14ac:dyDescent="0.25">
      <c r="A7000" t="s">
        <v>26375</v>
      </c>
      <c r="B7000" t="s">
        <v>26360</v>
      </c>
      <c r="D7000" t="s">
        <v>26376</v>
      </c>
      <c r="E7000" t="s">
        <v>9</v>
      </c>
      <c r="F7000" t="s">
        <v>26377</v>
      </c>
    </row>
    <row r="7001" spans="1:6" x14ac:dyDescent="0.25">
      <c r="A7001" t="s">
        <v>26378</v>
      </c>
      <c r="B7001" t="s">
        <v>26379</v>
      </c>
      <c r="D7001" t="s">
        <v>26380</v>
      </c>
      <c r="E7001" t="s">
        <v>9</v>
      </c>
      <c r="F7001" t="s">
        <v>26381</v>
      </c>
    </row>
    <row r="7002" spans="1:6" x14ac:dyDescent="0.25">
      <c r="A7002" t="s">
        <v>26382</v>
      </c>
      <c r="B7002" t="s">
        <v>26383</v>
      </c>
      <c r="D7002" t="s">
        <v>26384</v>
      </c>
      <c r="E7002" t="s">
        <v>9</v>
      </c>
      <c r="F7002" t="s">
        <v>26385</v>
      </c>
    </row>
    <row r="7003" spans="1:6" x14ac:dyDescent="0.25">
      <c r="A7003" t="s">
        <v>26386</v>
      </c>
      <c r="B7003" t="s">
        <v>26387</v>
      </c>
      <c r="D7003" t="s">
        <v>26388</v>
      </c>
      <c r="E7003" t="s">
        <v>9</v>
      </c>
      <c r="F7003" t="s">
        <v>26389</v>
      </c>
    </row>
    <row r="7004" spans="1:6" x14ac:dyDescent="0.25">
      <c r="A7004" t="s">
        <v>26390</v>
      </c>
      <c r="B7004" t="s">
        <v>26391</v>
      </c>
      <c r="D7004" t="s">
        <v>26392</v>
      </c>
      <c r="E7004" t="s">
        <v>9</v>
      </c>
      <c r="F7004" t="s">
        <v>26393</v>
      </c>
    </row>
    <row r="7005" spans="1:6" x14ac:dyDescent="0.25">
      <c r="A7005" t="s">
        <v>26394</v>
      </c>
      <c r="B7005" t="s">
        <v>26395</v>
      </c>
      <c r="D7005" t="s">
        <v>26396</v>
      </c>
      <c r="E7005" t="s">
        <v>9</v>
      </c>
      <c r="F7005" t="s">
        <v>26397</v>
      </c>
    </row>
    <row r="7006" spans="1:6" x14ac:dyDescent="0.25">
      <c r="A7006" t="s">
        <v>26398</v>
      </c>
      <c r="B7006" t="s">
        <v>26399</v>
      </c>
      <c r="D7006" t="s">
        <v>26400</v>
      </c>
      <c r="E7006" t="s">
        <v>9</v>
      </c>
      <c r="F7006" t="s">
        <v>26401</v>
      </c>
    </row>
    <row r="7007" spans="1:6" x14ac:dyDescent="0.25">
      <c r="A7007" t="s">
        <v>26402</v>
      </c>
      <c r="B7007" t="s">
        <v>26403</v>
      </c>
      <c r="D7007" t="s">
        <v>26404</v>
      </c>
      <c r="E7007" t="s">
        <v>9</v>
      </c>
      <c r="F7007" t="s">
        <v>26405</v>
      </c>
    </row>
    <row r="7008" spans="1:6" x14ac:dyDescent="0.25">
      <c r="A7008" t="s">
        <v>26406</v>
      </c>
      <c r="B7008" t="s">
        <v>26407</v>
      </c>
      <c r="D7008" t="s">
        <v>26408</v>
      </c>
      <c r="E7008" t="s">
        <v>9</v>
      </c>
      <c r="F7008" t="s">
        <v>26409</v>
      </c>
    </row>
    <row r="7009" spans="1:6" x14ac:dyDescent="0.25">
      <c r="A7009" t="s">
        <v>26410</v>
      </c>
      <c r="B7009" t="s">
        <v>26411</v>
      </c>
      <c r="D7009" t="s">
        <v>26412</v>
      </c>
      <c r="E7009" t="s">
        <v>9</v>
      </c>
      <c r="F7009" t="s">
        <v>26413</v>
      </c>
    </row>
    <row r="7010" spans="1:6" x14ac:dyDescent="0.25">
      <c r="A7010" t="s">
        <v>26414</v>
      </c>
      <c r="B7010" t="s">
        <v>26415</v>
      </c>
      <c r="D7010" t="s">
        <v>26416</v>
      </c>
      <c r="E7010" t="s">
        <v>9</v>
      </c>
      <c r="F7010" t="s">
        <v>26417</v>
      </c>
    </row>
    <row r="7011" spans="1:6" x14ac:dyDescent="0.25">
      <c r="A7011" t="s">
        <v>26418</v>
      </c>
      <c r="B7011" t="s">
        <v>26419</v>
      </c>
      <c r="D7011" t="s">
        <v>52069</v>
      </c>
      <c r="E7011" t="s">
        <v>9</v>
      </c>
      <c r="F7011" t="s">
        <v>26420</v>
      </c>
    </row>
    <row r="7012" spans="1:6" x14ac:dyDescent="0.25">
      <c r="A7012" t="s">
        <v>26421</v>
      </c>
      <c r="B7012" t="s">
        <v>26422</v>
      </c>
      <c r="D7012" t="s">
        <v>52070</v>
      </c>
      <c r="E7012" t="s">
        <v>9</v>
      </c>
      <c r="F7012" t="s">
        <v>26423</v>
      </c>
    </row>
    <row r="7013" spans="1:6" x14ac:dyDescent="0.25">
      <c r="A7013" t="s">
        <v>26424</v>
      </c>
      <c r="B7013" t="s">
        <v>26425</v>
      </c>
      <c r="D7013" t="s">
        <v>52071</v>
      </c>
      <c r="E7013" t="s">
        <v>9</v>
      </c>
      <c r="F7013" t="s">
        <v>26426</v>
      </c>
    </row>
    <row r="7014" spans="1:6" x14ac:dyDescent="0.25">
      <c r="A7014" t="s">
        <v>26427</v>
      </c>
      <c r="B7014" t="s">
        <v>26428</v>
      </c>
      <c r="D7014" t="s">
        <v>26429</v>
      </c>
      <c r="E7014" t="s">
        <v>9</v>
      </c>
      <c r="F7014" t="s">
        <v>26430</v>
      </c>
    </row>
    <row r="7015" spans="1:6" x14ac:dyDescent="0.25">
      <c r="A7015" t="s">
        <v>26431</v>
      </c>
      <c r="B7015" t="s">
        <v>26432</v>
      </c>
      <c r="D7015" t="s">
        <v>26433</v>
      </c>
      <c r="E7015" t="s">
        <v>9</v>
      </c>
      <c r="F7015" t="s">
        <v>26434</v>
      </c>
    </row>
    <row r="7016" spans="1:6" x14ac:dyDescent="0.25">
      <c r="A7016" t="s">
        <v>26435</v>
      </c>
      <c r="B7016" t="s">
        <v>26436</v>
      </c>
      <c r="D7016" t="s">
        <v>26437</v>
      </c>
      <c r="E7016" t="s">
        <v>9</v>
      </c>
      <c r="F7016" t="s">
        <v>26438</v>
      </c>
    </row>
    <row r="7017" spans="1:6" x14ac:dyDescent="0.25">
      <c r="A7017" t="s">
        <v>26439</v>
      </c>
      <c r="B7017" t="s">
        <v>26440</v>
      </c>
      <c r="D7017" t="s">
        <v>26441</v>
      </c>
      <c r="E7017" t="s">
        <v>9</v>
      </c>
      <c r="F7017" t="s">
        <v>26442</v>
      </c>
    </row>
    <row r="7018" spans="1:6" x14ac:dyDescent="0.25">
      <c r="A7018" t="s">
        <v>26443</v>
      </c>
      <c r="B7018" t="s">
        <v>26444</v>
      </c>
      <c r="D7018" t="s">
        <v>26445</v>
      </c>
      <c r="E7018" t="s">
        <v>9</v>
      </c>
      <c r="F7018" t="s">
        <v>26446</v>
      </c>
    </row>
    <row r="7019" spans="1:6" x14ac:dyDescent="0.25">
      <c r="A7019" t="s">
        <v>26447</v>
      </c>
      <c r="B7019" t="s">
        <v>26444</v>
      </c>
      <c r="D7019" t="s">
        <v>26448</v>
      </c>
      <c r="E7019" t="s">
        <v>9</v>
      </c>
      <c r="F7019" t="s">
        <v>26449</v>
      </c>
    </row>
    <row r="7020" spans="1:6" x14ac:dyDescent="0.25">
      <c r="A7020" t="s">
        <v>26450</v>
      </c>
      <c r="B7020" t="s">
        <v>26451</v>
      </c>
      <c r="D7020" t="s">
        <v>26452</v>
      </c>
      <c r="E7020" t="s">
        <v>9</v>
      </c>
      <c r="F7020" t="s">
        <v>26453</v>
      </c>
    </row>
    <row r="7021" spans="1:6" x14ac:dyDescent="0.25">
      <c r="A7021" t="s">
        <v>26454</v>
      </c>
      <c r="B7021" t="s">
        <v>26451</v>
      </c>
      <c r="D7021" t="s">
        <v>26455</v>
      </c>
      <c r="E7021" t="s">
        <v>9</v>
      </c>
      <c r="F7021" t="s">
        <v>26456</v>
      </c>
    </row>
    <row r="7022" spans="1:6" x14ac:dyDescent="0.25">
      <c r="A7022" t="s">
        <v>26457</v>
      </c>
      <c r="B7022" t="s">
        <v>26451</v>
      </c>
      <c r="D7022" t="s">
        <v>26458</v>
      </c>
      <c r="E7022" t="s">
        <v>9</v>
      </c>
      <c r="F7022" t="s">
        <v>26459</v>
      </c>
    </row>
    <row r="7023" spans="1:6" x14ac:dyDescent="0.25">
      <c r="A7023" t="s">
        <v>26460</v>
      </c>
      <c r="B7023" t="s">
        <v>26451</v>
      </c>
      <c r="D7023" t="s">
        <v>26461</v>
      </c>
      <c r="E7023" t="s">
        <v>9</v>
      </c>
      <c r="F7023" t="s">
        <v>26462</v>
      </c>
    </row>
    <row r="7024" spans="1:6" x14ac:dyDescent="0.25">
      <c r="A7024" t="s">
        <v>26463</v>
      </c>
      <c r="B7024" t="s">
        <v>26464</v>
      </c>
      <c r="D7024" t="s">
        <v>26465</v>
      </c>
      <c r="E7024" t="s">
        <v>9</v>
      </c>
      <c r="F7024" t="s">
        <v>26466</v>
      </c>
    </row>
    <row r="7025" spans="1:6" x14ac:dyDescent="0.25">
      <c r="A7025" t="s">
        <v>26467</v>
      </c>
      <c r="B7025" t="s">
        <v>26464</v>
      </c>
      <c r="D7025" t="s">
        <v>26468</v>
      </c>
      <c r="E7025" t="s">
        <v>9</v>
      </c>
      <c r="F7025" t="s">
        <v>26469</v>
      </c>
    </row>
    <row r="7026" spans="1:6" x14ac:dyDescent="0.25">
      <c r="A7026" t="s">
        <v>26470</v>
      </c>
      <c r="B7026" t="s">
        <v>26471</v>
      </c>
      <c r="D7026" t="s">
        <v>52072</v>
      </c>
      <c r="E7026" t="s">
        <v>9</v>
      </c>
      <c r="F7026" t="s">
        <v>26472</v>
      </c>
    </row>
    <row r="7027" spans="1:6" x14ac:dyDescent="0.25">
      <c r="A7027" t="s">
        <v>26473</v>
      </c>
      <c r="B7027" t="s">
        <v>26474</v>
      </c>
      <c r="D7027" t="s">
        <v>26475</v>
      </c>
      <c r="E7027" t="s">
        <v>9</v>
      </c>
      <c r="F7027" t="s">
        <v>26476</v>
      </c>
    </row>
    <row r="7028" spans="1:6" x14ac:dyDescent="0.25">
      <c r="A7028" t="s">
        <v>26477</v>
      </c>
      <c r="B7028" t="s">
        <v>26474</v>
      </c>
      <c r="D7028" t="s">
        <v>26478</v>
      </c>
      <c r="E7028" t="s">
        <v>9</v>
      </c>
      <c r="F7028" t="s">
        <v>26479</v>
      </c>
    </row>
    <row r="7029" spans="1:6" x14ac:dyDescent="0.25">
      <c r="A7029" t="s">
        <v>26480</v>
      </c>
      <c r="B7029" t="s">
        <v>26481</v>
      </c>
      <c r="D7029" t="s">
        <v>26482</v>
      </c>
      <c r="E7029" t="s">
        <v>9</v>
      </c>
      <c r="F7029" t="s">
        <v>26483</v>
      </c>
    </row>
    <row r="7030" spans="1:6" x14ac:dyDescent="0.25">
      <c r="A7030" t="s">
        <v>26484</v>
      </c>
      <c r="B7030" t="s">
        <v>26485</v>
      </c>
      <c r="D7030" t="s">
        <v>26486</v>
      </c>
      <c r="E7030" t="s">
        <v>9</v>
      </c>
      <c r="F7030" t="s">
        <v>26487</v>
      </c>
    </row>
    <row r="7031" spans="1:6" x14ac:dyDescent="0.25">
      <c r="A7031" t="s">
        <v>26488</v>
      </c>
      <c r="B7031" t="s">
        <v>26489</v>
      </c>
      <c r="D7031" t="s">
        <v>26490</v>
      </c>
      <c r="E7031" t="s">
        <v>9</v>
      </c>
      <c r="F7031" t="s">
        <v>26491</v>
      </c>
    </row>
    <row r="7032" spans="1:6" x14ac:dyDescent="0.25">
      <c r="A7032" t="s">
        <v>26492</v>
      </c>
      <c r="B7032" t="s">
        <v>26493</v>
      </c>
      <c r="D7032" t="s">
        <v>26494</v>
      </c>
      <c r="E7032" t="s">
        <v>9</v>
      </c>
      <c r="F7032" t="s">
        <v>26495</v>
      </c>
    </row>
    <row r="7033" spans="1:6" x14ac:dyDescent="0.25">
      <c r="A7033" t="s">
        <v>26496</v>
      </c>
      <c r="B7033" t="s">
        <v>26497</v>
      </c>
      <c r="D7033" t="s">
        <v>26498</v>
      </c>
      <c r="E7033" t="s">
        <v>9</v>
      </c>
      <c r="F7033" t="s">
        <v>26499</v>
      </c>
    </row>
    <row r="7034" spans="1:6" x14ac:dyDescent="0.25">
      <c r="A7034" t="s">
        <v>26500</v>
      </c>
      <c r="B7034" t="s">
        <v>26501</v>
      </c>
      <c r="D7034" t="s">
        <v>26502</v>
      </c>
      <c r="E7034" t="s">
        <v>9</v>
      </c>
      <c r="F7034" t="s">
        <v>26503</v>
      </c>
    </row>
    <row r="7035" spans="1:6" x14ac:dyDescent="0.25">
      <c r="A7035" t="s">
        <v>26504</v>
      </c>
      <c r="B7035" t="s">
        <v>26505</v>
      </c>
      <c r="D7035" t="s">
        <v>26506</v>
      </c>
      <c r="E7035" t="s">
        <v>9</v>
      </c>
      <c r="F7035" t="s">
        <v>26507</v>
      </c>
    </row>
    <row r="7036" spans="1:6" x14ac:dyDescent="0.25">
      <c r="A7036" t="s">
        <v>26508</v>
      </c>
      <c r="B7036" t="s">
        <v>26509</v>
      </c>
      <c r="D7036" t="s">
        <v>26510</v>
      </c>
      <c r="E7036" t="s">
        <v>9</v>
      </c>
      <c r="F7036" t="s">
        <v>26511</v>
      </c>
    </row>
    <row r="7037" spans="1:6" x14ac:dyDescent="0.25">
      <c r="A7037" t="s">
        <v>26512</v>
      </c>
      <c r="B7037" t="s">
        <v>26513</v>
      </c>
      <c r="D7037" t="s">
        <v>26514</v>
      </c>
      <c r="E7037" t="s">
        <v>9</v>
      </c>
      <c r="F7037" t="s">
        <v>26515</v>
      </c>
    </row>
    <row r="7038" spans="1:6" x14ac:dyDescent="0.25">
      <c r="A7038" t="s">
        <v>26516</v>
      </c>
      <c r="B7038" t="s">
        <v>26517</v>
      </c>
      <c r="D7038" t="s">
        <v>26518</v>
      </c>
      <c r="E7038" t="s">
        <v>9</v>
      </c>
      <c r="F7038" t="s">
        <v>26519</v>
      </c>
    </row>
    <row r="7039" spans="1:6" x14ac:dyDescent="0.25">
      <c r="A7039" t="s">
        <v>26520</v>
      </c>
      <c r="B7039" t="s">
        <v>26521</v>
      </c>
      <c r="D7039" t="s">
        <v>26522</v>
      </c>
      <c r="E7039" t="s">
        <v>9</v>
      </c>
      <c r="F7039" t="s">
        <v>26523</v>
      </c>
    </row>
    <row r="7040" spans="1:6" x14ac:dyDescent="0.25">
      <c r="A7040" t="s">
        <v>26524</v>
      </c>
      <c r="B7040" t="s">
        <v>26525</v>
      </c>
      <c r="D7040" t="s">
        <v>26526</v>
      </c>
      <c r="E7040" t="s">
        <v>9</v>
      </c>
      <c r="F7040" t="s">
        <v>26527</v>
      </c>
    </row>
    <row r="7041" spans="1:6" x14ac:dyDescent="0.25">
      <c r="A7041" t="s">
        <v>26528</v>
      </c>
      <c r="B7041" t="s">
        <v>26529</v>
      </c>
      <c r="D7041" t="s">
        <v>26530</v>
      </c>
      <c r="E7041" t="s">
        <v>9</v>
      </c>
      <c r="F7041" t="s">
        <v>26531</v>
      </c>
    </row>
    <row r="7042" spans="1:6" x14ac:dyDescent="0.25">
      <c r="A7042" t="s">
        <v>26532</v>
      </c>
      <c r="B7042" t="s">
        <v>26533</v>
      </c>
      <c r="D7042" t="s">
        <v>26534</v>
      </c>
      <c r="E7042" t="s">
        <v>9</v>
      </c>
      <c r="F7042" t="s">
        <v>26535</v>
      </c>
    </row>
    <row r="7043" spans="1:6" x14ac:dyDescent="0.25">
      <c r="A7043" t="s">
        <v>26536</v>
      </c>
      <c r="B7043" t="s">
        <v>26537</v>
      </c>
      <c r="D7043" t="s">
        <v>26538</v>
      </c>
      <c r="E7043" t="s">
        <v>9</v>
      </c>
      <c r="F7043" t="s">
        <v>26539</v>
      </c>
    </row>
    <row r="7044" spans="1:6" x14ac:dyDescent="0.25">
      <c r="A7044" t="s">
        <v>26540</v>
      </c>
      <c r="B7044" t="s">
        <v>26541</v>
      </c>
      <c r="D7044" t="s">
        <v>26542</v>
      </c>
      <c r="E7044" t="s">
        <v>9</v>
      </c>
      <c r="F7044" t="s">
        <v>26543</v>
      </c>
    </row>
    <row r="7045" spans="1:6" x14ac:dyDescent="0.25">
      <c r="A7045" t="s">
        <v>26544</v>
      </c>
      <c r="B7045" t="s">
        <v>26545</v>
      </c>
      <c r="D7045" t="s">
        <v>26546</v>
      </c>
      <c r="E7045" t="s">
        <v>9</v>
      </c>
      <c r="F7045" t="s">
        <v>26547</v>
      </c>
    </row>
    <row r="7046" spans="1:6" x14ac:dyDescent="0.25">
      <c r="A7046" t="s">
        <v>26548</v>
      </c>
      <c r="B7046" t="s">
        <v>26545</v>
      </c>
      <c r="D7046" t="s">
        <v>26549</v>
      </c>
      <c r="E7046" t="s">
        <v>9</v>
      </c>
      <c r="F7046" t="s">
        <v>26550</v>
      </c>
    </row>
    <row r="7047" spans="1:6" x14ac:dyDescent="0.25">
      <c r="A7047" t="s">
        <v>26551</v>
      </c>
      <c r="B7047" t="s">
        <v>26552</v>
      </c>
      <c r="D7047" t="s">
        <v>26553</v>
      </c>
      <c r="E7047" t="s">
        <v>9</v>
      </c>
      <c r="F7047" t="s">
        <v>26554</v>
      </c>
    </row>
    <row r="7048" spans="1:6" x14ac:dyDescent="0.25">
      <c r="A7048" t="s">
        <v>26555</v>
      </c>
      <c r="B7048" t="s">
        <v>26556</v>
      </c>
      <c r="D7048" t="s">
        <v>26557</v>
      </c>
      <c r="E7048" t="s">
        <v>9</v>
      </c>
      <c r="F7048" t="s">
        <v>26558</v>
      </c>
    </row>
    <row r="7049" spans="1:6" x14ac:dyDescent="0.25">
      <c r="A7049" t="s">
        <v>26559</v>
      </c>
      <c r="B7049" t="s">
        <v>26560</v>
      </c>
      <c r="D7049" t="s">
        <v>52073</v>
      </c>
      <c r="E7049" t="s">
        <v>9</v>
      </c>
      <c r="F7049" t="s">
        <v>26561</v>
      </c>
    </row>
    <row r="7050" spans="1:6" x14ac:dyDescent="0.25">
      <c r="A7050" t="s">
        <v>26562</v>
      </c>
      <c r="B7050" t="s">
        <v>26563</v>
      </c>
      <c r="D7050" t="s">
        <v>26564</v>
      </c>
      <c r="E7050" t="s">
        <v>9</v>
      </c>
      <c r="F7050" t="s">
        <v>26565</v>
      </c>
    </row>
    <row r="7051" spans="1:6" x14ac:dyDescent="0.25">
      <c r="A7051" t="s">
        <v>26566</v>
      </c>
      <c r="B7051" t="s">
        <v>26567</v>
      </c>
      <c r="D7051" t="s">
        <v>52074</v>
      </c>
      <c r="E7051" t="s">
        <v>9</v>
      </c>
      <c r="F7051" t="s">
        <v>26568</v>
      </c>
    </row>
    <row r="7052" spans="1:6" x14ac:dyDescent="0.25">
      <c r="A7052" t="s">
        <v>26569</v>
      </c>
      <c r="B7052" t="s">
        <v>26570</v>
      </c>
      <c r="D7052" t="s">
        <v>26571</v>
      </c>
      <c r="E7052" t="s">
        <v>9</v>
      </c>
      <c r="F7052" t="s">
        <v>26572</v>
      </c>
    </row>
    <row r="7053" spans="1:6" x14ac:dyDescent="0.25">
      <c r="A7053" t="s">
        <v>26573</v>
      </c>
      <c r="B7053" t="s">
        <v>26574</v>
      </c>
      <c r="D7053" t="s">
        <v>52075</v>
      </c>
      <c r="E7053" t="s">
        <v>9</v>
      </c>
      <c r="F7053" t="s">
        <v>26575</v>
      </c>
    </row>
    <row r="7054" spans="1:6" x14ac:dyDescent="0.25">
      <c r="A7054" t="s">
        <v>26576</v>
      </c>
      <c r="B7054" t="s">
        <v>26577</v>
      </c>
      <c r="D7054" t="s">
        <v>26578</v>
      </c>
      <c r="E7054" t="s">
        <v>9</v>
      </c>
      <c r="F7054" t="s">
        <v>26579</v>
      </c>
    </row>
    <row r="7055" spans="1:6" x14ac:dyDescent="0.25">
      <c r="A7055" t="s">
        <v>26580</v>
      </c>
      <c r="B7055" t="s">
        <v>26577</v>
      </c>
      <c r="D7055" t="s">
        <v>26581</v>
      </c>
      <c r="E7055" t="s">
        <v>9</v>
      </c>
      <c r="F7055" t="s">
        <v>26582</v>
      </c>
    </row>
    <row r="7056" spans="1:6" x14ac:dyDescent="0.25">
      <c r="A7056" t="s">
        <v>26583</v>
      </c>
      <c r="B7056" t="s">
        <v>26577</v>
      </c>
      <c r="D7056" t="s">
        <v>26584</v>
      </c>
      <c r="E7056" t="s">
        <v>9</v>
      </c>
      <c r="F7056" t="s">
        <v>26585</v>
      </c>
    </row>
    <row r="7057" spans="1:6" x14ac:dyDescent="0.25">
      <c r="A7057" t="s">
        <v>26586</v>
      </c>
      <c r="B7057" t="s">
        <v>26577</v>
      </c>
      <c r="D7057" t="s">
        <v>52076</v>
      </c>
      <c r="E7057" t="s">
        <v>9</v>
      </c>
      <c r="F7057" t="s">
        <v>26587</v>
      </c>
    </row>
    <row r="7058" spans="1:6" x14ac:dyDescent="0.25">
      <c r="A7058" t="s">
        <v>26588</v>
      </c>
      <c r="B7058" t="s">
        <v>26577</v>
      </c>
      <c r="D7058" t="s">
        <v>26589</v>
      </c>
      <c r="E7058" t="s">
        <v>9</v>
      </c>
      <c r="F7058" t="s">
        <v>26590</v>
      </c>
    </row>
    <row r="7059" spans="1:6" x14ac:dyDescent="0.25">
      <c r="A7059" t="s">
        <v>26591</v>
      </c>
      <c r="B7059" t="s">
        <v>26592</v>
      </c>
      <c r="D7059" t="s">
        <v>52077</v>
      </c>
      <c r="E7059" t="s">
        <v>9</v>
      </c>
      <c r="F7059" t="s">
        <v>26593</v>
      </c>
    </row>
    <row r="7060" spans="1:6" x14ac:dyDescent="0.25">
      <c r="A7060" t="s">
        <v>26594</v>
      </c>
      <c r="B7060" t="s">
        <v>26595</v>
      </c>
      <c r="D7060" t="s">
        <v>52078</v>
      </c>
      <c r="E7060" t="s">
        <v>9</v>
      </c>
      <c r="F7060" t="s">
        <v>26596</v>
      </c>
    </row>
    <row r="7061" spans="1:6" x14ac:dyDescent="0.25">
      <c r="A7061" t="s">
        <v>26597</v>
      </c>
      <c r="B7061" t="s">
        <v>26598</v>
      </c>
      <c r="D7061" t="s">
        <v>52079</v>
      </c>
      <c r="E7061" t="s">
        <v>9</v>
      </c>
      <c r="F7061" t="s">
        <v>26599</v>
      </c>
    </row>
    <row r="7062" spans="1:6" x14ac:dyDescent="0.25">
      <c r="A7062" t="s">
        <v>26600</v>
      </c>
      <c r="B7062" t="s">
        <v>26598</v>
      </c>
      <c r="D7062" t="s">
        <v>26601</v>
      </c>
      <c r="E7062" t="s">
        <v>9</v>
      </c>
      <c r="F7062" t="s">
        <v>26602</v>
      </c>
    </row>
    <row r="7063" spans="1:6" x14ac:dyDescent="0.25">
      <c r="A7063" t="s">
        <v>26603</v>
      </c>
      <c r="B7063" t="s">
        <v>26604</v>
      </c>
      <c r="D7063" t="s">
        <v>26605</v>
      </c>
      <c r="E7063" t="s">
        <v>9</v>
      </c>
      <c r="F7063" t="s">
        <v>26606</v>
      </c>
    </row>
    <row r="7064" spans="1:6" x14ac:dyDescent="0.25">
      <c r="A7064" t="s">
        <v>26607</v>
      </c>
      <c r="B7064" t="s">
        <v>26608</v>
      </c>
      <c r="D7064" t="s">
        <v>26609</v>
      </c>
      <c r="E7064" t="s">
        <v>9</v>
      </c>
      <c r="F7064" t="s">
        <v>26610</v>
      </c>
    </row>
    <row r="7065" spans="1:6" x14ac:dyDescent="0.25">
      <c r="A7065" t="s">
        <v>26611</v>
      </c>
      <c r="B7065" t="s">
        <v>26612</v>
      </c>
      <c r="D7065" t="s">
        <v>26613</v>
      </c>
      <c r="E7065" t="s">
        <v>9</v>
      </c>
      <c r="F7065" t="s">
        <v>26614</v>
      </c>
    </row>
    <row r="7066" spans="1:6" x14ac:dyDescent="0.25">
      <c r="A7066" t="s">
        <v>26615</v>
      </c>
      <c r="B7066" t="s">
        <v>26616</v>
      </c>
      <c r="D7066" t="s">
        <v>26617</v>
      </c>
      <c r="E7066" t="s">
        <v>9</v>
      </c>
      <c r="F7066" t="s">
        <v>26618</v>
      </c>
    </row>
    <row r="7067" spans="1:6" x14ac:dyDescent="0.25">
      <c r="A7067" t="s">
        <v>26619</v>
      </c>
      <c r="B7067" t="s">
        <v>26620</v>
      </c>
      <c r="D7067" t="s">
        <v>26621</v>
      </c>
      <c r="E7067" t="s">
        <v>9</v>
      </c>
      <c r="F7067" t="s">
        <v>26622</v>
      </c>
    </row>
    <row r="7068" spans="1:6" x14ac:dyDescent="0.25">
      <c r="A7068" t="s">
        <v>26623</v>
      </c>
      <c r="B7068" t="s">
        <v>26624</v>
      </c>
      <c r="D7068" t="s">
        <v>26625</v>
      </c>
      <c r="E7068" t="s">
        <v>9</v>
      </c>
      <c r="F7068" t="s">
        <v>26626</v>
      </c>
    </row>
    <row r="7069" spans="1:6" x14ac:dyDescent="0.25">
      <c r="A7069" t="s">
        <v>26627</v>
      </c>
      <c r="B7069" t="s">
        <v>26628</v>
      </c>
      <c r="D7069" t="s">
        <v>26629</v>
      </c>
      <c r="E7069" t="s">
        <v>9</v>
      </c>
      <c r="F7069" t="s">
        <v>26630</v>
      </c>
    </row>
    <row r="7070" spans="1:6" x14ac:dyDescent="0.25">
      <c r="A7070" t="s">
        <v>26631</v>
      </c>
      <c r="B7070" t="s">
        <v>26632</v>
      </c>
      <c r="D7070" t="s">
        <v>26633</v>
      </c>
      <c r="E7070" t="s">
        <v>9</v>
      </c>
      <c r="F7070" t="s">
        <v>26634</v>
      </c>
    </row>
    <row r="7071" spans="1:6" x14ac:dyDescent="0.25">
      <c r="A7071" t="s">
        <v>26635</v>
      </c>
      <c r="B7071" t="s">
        <v>26636</v>
      </c>
      <c r="D7071" t="s">
        <v>26637</v>
      </c>
      <c r="E7071" t="s">
        <v>9</v>
      </c>
      <c r="F7071" t="s">
        <v>26638</v>
      </c>
    </row>
    <row r="7072" spans="1:6" x14ac:dyDescent="0.25">
      <c r="A7072" t="s">
        <v>26639</v>
      </c>
      <c r="B7072" t="s">
        <v>26640</v>
      </c>
      <c r="D7072" t="s">
        <v>26641</v>
      </c>
      <c r="E7072" t="s">
        <v>9</v>
      </c>
      <c r="F7072" t="s">
        <v>26642</v>
      </c>
    </row>
    <row r="7073" spans="1:6" x14ac:dyDescent="0.25">
      <c r="A7073" t="s">
        <v>26643</v>
      </c>
      <c r="B7073" t="s">
        <v>26644</v>
      </c>
      <c r="D7073" t="s">
        <v>26645</v>
      </c>
      <c r="E7073" t="s">
        <v>9</v>
      </c>
      <c r="F7073" t="s">
        <v>26646</v>
      </c>
    </row>
    <row r="7074" spans="1:6" x14ac:dyDescent="0.25">
      <c r="A7074" t="s">
        <v>26647</v>
      </c>
      <c r="B7074" t="s">
        <v>26648</v>
      </c>
      <c r="D7074" t="s">
        <v>26649</v>
      </c>
      <c r="E7074" t="s">
        <v>9</v>
      </c>
      <c r="F7074" t="s">
        <v>26650</v>
      </c>
    </row>
    <row r="7075" spans="1:6" x14ac:dyDescent="0.25">
      <c r="A7075" t="s">
        <v>26651</v>
      </c>
      <c r="B7075" t="s">
        <v>26652</v>
      </c>
      <c r="D7075" t="s">
        <v>26653</v>
      </c>
      <c r="E7075" t="s">
        <v>9</v>
      </c>
      <c r="F7075" t="s">
        <v>26654</v>
      </c>
    </row>
    <row r="7076" spans="1:6" x14ac:dyDescent="0.25">
      <c r="A7076" t="s">
        <v>26655</v>
      </c>
      <c r="B7076" t="s">
        <v>26652</v>
      </c>
      <c r="D7076" t="s">
        <v>26656</v>
      </c>
      <c r="E7076" t="s">
        <v>9</v>
      </c>
      <c r="F7076" t="s">
        <v>26657</v>
      </c>
    </row>
    <row r="7077" spans="1:6" x14ac:dyDescent="0.25">
      <c r="A7077" t="s">
        <v>26658</v>
      </c>
      <c r="B7077" t="s">
        <v>26659</v>
      </c>
      <c r="D7077" t="s">
        <v>26660</v>
      </c>
      <c r="E7077" t="s">
        <v>9</v>
      </c>
      <c r="F7077" t="s">
        <v>26661</v>
      </c>
    </row>
    <row r="7078" spans="1:6" x14ac:dyDescent="0.25">
      <c r="A7078" t="s">
        <v>26662</v>
      </c>
      <c r="B7078" t="s">
        <v>26663</v>
      </c>
      <c r="D7078" t="s">
        <v>26664</v>
      </c>
      <c r="E7078" t="s">
        <v>9</v>
      </c>
      <c r="F7078" t="s">
        <v>26665</v>
      </c>
    </row>
    <row r="7079" spans="1:6" x14ac:dyDescent="0.25">
      <c r="A7079" t="s">
        <v>26666</v>
      </c>
      <c r="B7079" t="s">
        <v>26667</v>
      </c>
      <c r="D7079" t="s">
        <v>26668</v>
      </c>
      <c r="E7079" t="s">
        <v>9</v>
      </c>
      <c r="F7079" t="s">
        <v>26669</v>
      </c>
    </row>
    <row r="7080" spans="1:6" x14ac:dyDescent="0.25">
      <c r="A7080" t="s">
        <v>26670</v>
      </c>
      <c r="B7080" t="s">
        <v>26671</v>
      </c>
      <c r="D7080" t="s">
        <v>26672</v>
      </c>
      <c r="E7080" t="s">
        <v>9</v>
      </c>
      <c r="F7080" t="s">
        <v>26673</v>
      </c>
    </row>
    <row r="7081" spans="1:6" x14ac:dyDescent="0.25">
      <c r="A7081" t="s">
        <v>26674</v>
      </c>
      <c r="B7081" t="s">
        <v>26675</v>
      </c>
      <c r="D7081" t="s">
        <v>26676</v>
      </c>
      <c r="E7081" t="s">
        <v>9</v>
      </c>
      <c r="F7081" t="s">
        <v>26677</v>
      </c>
    </row>
    <row r="7082" spans="1:6" x14ac:dyDescent="0.25">
      <c r="A7082" t="s">
        <v>26678</v>
      </c>
      <c r="B7082" t="s">
        <v>26679</v>
      </c>
      <c r="D7082" t="s">
        <v>26680</v>
      </c>
      <c r="E7082" t="s">
        <v>9</v>
      </c>
      <c r="F7082" t="s">
        <v>26681</v>
      </c>
    </row>
    <row r="7083" spans="1:6" x14ac:dyDescent="0.25">
      <c r="A7083" t="s">
        <v>26682</v>
      </c>
      <c r="B7083" t="s">
        <v>26683</v>
      </c>
      <c r="D7083" t="s">
        <v>26684</v>
      </c>
      <c r="E7083" t="s">
        <v>9</v>
      </c>
      <c r="F7083" t="s">
        <v>26685</v>
      </c>
    </row>
    <row r="7084" spans="1:6" x14ac:dyDescent="0.25">
      <c r="A7084" t="s">
        <v>26686</v>
      </c>
      <c r="B7084" t="s">
        <v>26687</v>
      </c>
      <c r="D7084" t="s">
        <v>52080</v>
      </c>
      <c r="E7084" t="s">
        <v>9</v>
      </c>
      <c r="F7084" t="s">
        <v>26688</v>
      </c>
    </row>
    <row r="7085" spans="1:6" x14ac:dyDescent="0.25">
      <c r="A7085" t="s">
        <v>26689</v>
      </c>
      <c r="B7085" t="s">
        <v>26690</v>
      </c>
      <c r="D7085" t="s">
        <v>26691</v>
      </c>
      <c r="E7085" t="s">
        <v>9</v>
      </c>
      <c r="F7085" t="s">
        <v>26692</v>
      </c>
    </row>
    <row r="7086" spans="1:6" x14ac:dyDescent="0.25">
      <c r="A7086" t="s">
        <v>26693</v>
      </c>
      <c r="B7086" t="s">
        <v>26694</v>
      </c>
      <c r="D7086" t="s">
        <v>52081</v>
      </c>
      <c r="E7086" t="s">
        <v>9</v>
      </c>
      <c r="F7086" t="s">
        <v>26695</v>
      </c>
    </row>
    <row r="7087" spans="1:6" x14ac:dyDescent="0.25">
      <c r="A7087" t="s">
        <v>26696</v>
      </c>
      <c r="B7087" t="s">
        <v>26697</v>
      </c>
      <c r="D7087" t="s">
        <v>26698</v>
      </c>
      <c r="E7087" t="s">
        <v>9</v>
      </c>
      <c r="F7087" t="s">
        <v>26699</v>
      </c>
    </row>
    <row r="7088" spans="1:6" x14ac:dyDescent="0.25">
      <c r="A7088" t="s">
        <v>26700</v>
      </c>
      <c r="B7088" t="s">
        <v>26697</v>
      </c>
      <c r="D7088" t="s">
        <v>26701</v>
      </c>
      <c r="E7088" t="s">
        <v>9</v>
      </c>
      <c r="F7088" t="s">
        <v>26702</v>
      </c>
    </row>
    <row r="7089" spans="1:6" x14ac:dyDescent="0.25">
      <c r="A7089" t="s">
        <v>26703</v>
      </c>
      <c r="B7089" t="s">
        <v>26704</v>
      </c>
      <c r="D7089" t="s">
        <v>26705</v>
      </c>
      <c r="E7089" t="s">
        <v>9</v>
      </c>
      <c r="F7089" t="s">
        <v>26706</v>
      </c>
    </row>
    <row r="7090" spans="1:6" x14ac:dyDescent="0.25">
      <c r="A7090" t="s">
        <v>26707</v>
      </c>
      <c r="B7090" t="s">
        <v>26708</v>
      </c>
      <c r="D7090" t="s">
        <v>26709</v>
      </c>
      <c r="E7090" t="s">
        <v>9</v>
      </c>
      <c r="F7090" t="s">
        <v>26710</v>
      </c>
    </row>
    <row r="7091" spans="1:6" x14ac:dyDescent="0.25">
      <c r="A7091" t="s">
        <v>26711</v>
      </c>
      <c r="B7091" t="s">
        <v>26712</v>
      </c>
      <c r="D7091" t="s">
        <v>26713</v>
      </c>
      <c r="E7091" t="s">
        <v>9</v>
      </c>
      <c r="F7091" t="s">
        <v>26714</v>
      </c>
    </row>
    <row r="7092" spans="1:6" x14ac:dyDescent="0.25">
      <c r="A7092" t="s">
        <v>26715</v>
      </c>
      <c r="B7092" t="s">
        <v>26712</v>
      </c>
      <c r="D7092" t="s">
        <v>26716</v>
      </c>
      <c r="E7092" t="s">
        <v>9</v>
      </c>
      <c r="F7092" t="s">
        <v>26717</v>
      </c>
    </row>
    <row r="7093" spans="1:6" x14ac:dyDescent="0.25">
      <c r="A7093" t="s">
        <v>26718</v>
      </c>
      <c r="B7093" t="s">
        <v>26712</v>
      </c>
      <c r="D7093" t="s">
        <v>26719</v>
      </c>
      <c r="E7093" t="s">
        <v>9</v>
      </c>
      <c r="F7093" t="s">
        <v>26720</v>
      </c>
    </row>
    <row r="7094" spans="1:6" x14ac:dyDescent="0.25">
      <c r="A7094" t="s">
        <v>26721</v>
      </c>
      <c r="B7094" t="s">
        <v>26712</v>
      </c>
      <c r="D7094" t="s">
        <v>26722</v>
      </c>
      <c r="E7094" t="s">
        <v>9</v>
      </c>
      <c r="F7094" t="s">
        <v>26723</v>
      </c>
    </row>
    <row r="7095" spans="1:6" x14ac:dyDescent="0.25">
      <c r="A7095" t="s">
        <v>26724</v>
      </c>
      <c r="B7095" t="s">
        <v>26725</v>
      </c>
      <c r="D7095" t="s">
        <v>26726</v>
      </c>
      <c r="E7095" t="s">
        <v>9</v>
      </c>
      <c r="F7095" t="s">
        <v>26727</v>
      </c>
    </row>
    <row r="7096" spans="1:6" x14ac:dyDescent="0.25">
      <c r="A7096" t="s">
        <v>26728</v>
      </c>
      <c r="B7096" t="s">
        <v>26729</v>
      </c>
      <c r="D7096" t="s">
        <v>26730</v>
      </c>
      <c r="E7096" t="s">
        <v>9</v>
      </c>
      <c r="F7096" t="s">
        <v>26731</v>
      </c>
    </row>
    <row r="7097" spans="1:6" x14ac:dyDescent="0.25">
      <c r="A7097" t="s">
        <v>26732</v>
      </c>
      <c r="B7097" t="s">
        <v>26733</v>
      </c>
      <c r="D7097" t="s">
        <v>26734</v>
      </c>
      <c r="E7097" t="s">
        <v>9</v>
      </c>
      <c r="F7097" t="s">
        <v>26735</v>
      </c>
    </row>
    <row r="7098" spans="1:6" x14ac:dyDescent="0.25">
      <c r="A7098" t="s">
        <v>26736</v>
      </c>
      <c r="B7098" t="s">
        <v>26737</v>
      </c>
      <c r="D7098" t="s">
        <v>26738</v>
      </c>
      <c r="E7098" t="s">
        <v>9</v>
      </c>
      <c r="F7098" t="s">
        <v>26739</v>
      </c>
    </row>
    <row r="7099" spans="1:6" x14ac:dyDescent="0.25">
      <c r="A7099" t="s">
        <v>26740</v>
      </c>
      <c r="B7099" t="s">
        <v>26737</v>
      </c>
      <c r="D7099" t="s">
        <v>26741</v>
      </c>
      <c r="E7099" t="s">
        <v>9</v>
      </c>
      <c r="F7099" t="s">
        <v>26742</v>
      </c>
    </row>
    <row r="7100" spans="1:6" x14ac:dyDescent="0.25">
      <c r="A7100" t="s">
        <v>26743</v>
      </c>
      <c r="B7100" t="s">
        <v>26744</v>
      </c>
      <c r="D7100" t="s">
        <v>26745</v>
      </c>
      <c r="E7100" t="s">
        <v>9</v>
      </c>
      <c r="F7100" t="s">
        <v>26746</v>
      </c>
    </row>
    <row r="7101" spans="1:6" x14ac:dyDescent="0.25">
      <c r="A7101" t="s">
        <v>26747</v>
      </c>
      <c r="B7101" t="s">
        <v>26748</v>
      </c>
      <c r="D7101" t="s">
        <v>26749</v>
      </c>
      <c r="E7101" t="s">
        <v>9</v>
      </c>
      <c r="F7101" t="s">
        <v>26750</v>
      </c>
    </row>
    <row r="7102" spans="1:6" x14ac:dyDescent="0.25">
      <c r="A7102" t="s">
        <v>26751</v>
      </c>
      <c r="B7102" t="s">
        <v>26752</v>
      </c>
      <c r="D7102" t="s">
        <v>26753</v>
      </c>
      <c r="E7102" t="s">
        <v>9</v>
      </c>
      <c r="F7102" t="s">
        <v>26754</v>
      </c>
    </row>
    <row r="7103" spans="1:6" x14ac:dyDescent="0.25">
      <c r="A7103" t="s">
        <v>26755</v>
      </c>
      <c r="B7103" t="s">
        <v>26756</v>
      </c>
      <c r="D7103" t="s">
        <v>26757</v>
      </c>
      <c r="E7103" t="s">
        <v>9</v>
      </c>
      <c r="F7103" t="s">
        <v>26758</v>
      </c>
    </row>
    <row r="7104" spans="1:6" x14ac:dyDescent="0.25">
      <c r="A7104" t="s">
        <v>26759</v>
      </c>
      <c r="B7104" t="s">
        <v>26760</v>
      </c>
      <c r="D7104" t="s">
        <v>26761</v>
      </c>
      <c r="E7104" t="s">
        <v>9</v>
      </c>
      <c r="F7104" t="s">
        <v>26762</v>
      </c>
    </row>
    <row r="7105" spans="1:6" x14ac:dyDescent="0.25">
      <c r="A7105" t="s">
        <v>26763</v>
      </c>
      <c r="B7105" t="s">
        <v>26764</v>
      </c>
      <c r="D7105" t="s">
        <v>26765</v>
      </c>
      <c r="E7105" t="s">
        <v>9</v>
      </c>
      <c r="F7105" t="s">
        <v>26766</v>
      </c>
    </row>
    <row r="7106" spans="1:6" x14ac:dyDescent="0.25">
      <c r="A7106" t="s">
        <v>26767</v>
      </c>
      <c r="B7106" t="s">
        <v>26768</v>
      </c>
      <c r="D7106" t="s">
        <v>26769</v>
      </c>
      <c r="E7106" t="s">
        <v>9</v>
      </c>
      <c r="F7106" t="s">
        <v>26770</v>
      </c>
    </row>
    <row r="7107" spans="1:6" x14ac:dyDescent="0.25">
      <c r="A7107" t="s">
        <v>26771</v>
      </c>
      <c r="B7107" t="s">
        <v>26772</v>
      </c>
      <c r="D7107" t="s">
        <v>26773</v>
      </c>
      <c r="E7107" t="s">
        <v>9</v>
      </c>
      <c r="F7107" t="s">
        <v>26774</v>
      </c>
    </row>
    <row r="7108" spans="1:6" x14ac:dyDescent="0.25">
      <c r="A7108" t="s">
        <v>26775</v>
      </c>
      <c r="B7108" t="s">
        <v>26772</v>
      </c>
      <c r="D7108" t="s">
        <v>26776</v>
      </c>
      <c r="E7108" t="s">
        <v>9</v>
      </c>
      <c r="F7108" t="s">
        <v>26777</v>
      </c>
    </row>
    <row r="7109" spans="1:6" x14ac:dyDescent="0.25">
      <c r="A7109" t="s">
        <v>26778</v>
      </c>
      <c r="B7109" t="s">
        <v>26779</v>
      </c>
      <c r="D7109" t="s">
        <v>26780</v>
      </c>
      <c r="E7109" t="s">
        <v>9</v>
      </c>
      <c r="F7109" t="s">
        <v>26781</v>
      </c>
    </row>
    <row r="7110" spans="1:6" x14ac:dyDescent="0.25">
      <c r="A7110" t="s">
        <v>26782</v>
      </c>
      <c r="B7110" t="s">
        <v>26783</v>
      </c>
      <c r="D7110" t="s">
        <v>52082</v>
      </c>
      <c r="E7110" t="s">
        <v>9</v>
      </c>
      <c r="F7110" t="s">
        <v>26784</v>
      </c>
    </row>
    <row r="7111" spans="1:6" x14ac:dyDescent="0.25">
      <c r="A7111" t="s">
        <v>26785</v>
      </c>
      <c r="B7111" t="s">
        <v>26786</v>
      </c>
      <c r="D7111" t="s">
        <v>26787</v>
      </c>
      <c r="E7111" t="s">
        <v>9</v>
      </c>
      <c r="F7111" t="s">
        <v>26788</v>
      </c>
    </row>
    <row r="7112" spans="1:6" x14ac:dyDescent="0.25">
      <c r="A7112" t="s">
        <v>26789</v>
      </c>
      <c r="B7112" t="s">
        <v>26790</v>
      </c>
      <c r="D7112" t="s">
        <v>26791</v>
      </c>
      <c r="E7112" t="s">
        <v>9</v>
      </c>
      <c r="F7112" t="s">
        <v>26792</v>
      </c>
    </row>
    <row r="7113" spans="1:6" x14ac:dyDescent="0.25">
      <c r="A7113" t="s">
        <v>26793</v>
      </c>
      <c r="B7113" t="s">
        <v>26794</v>
      </c>
      <c r="D7113" t="s">
        <v>26795</v>
      </c>
      <c r="E7113" t="s">
        <v>9</v>
      </c>
      <c r="F7113" t="s">
        <v>26796</v>
      </c>
    </row>
    <row r="7114" spans="1:6" x14ac:dyDescent="0.25">
      <c r="A7114" t="s">
        <v>26797</v>
      </c>
      <c r="B7114" t="s">
        <v>26798</v>
      </c>
      <c r="D7114" t="s">
        <v>26799</v>
      </c>
      <c r="E7114" t="s">
        <v>9</v>
      </c>
      <c r="F7114" t="s">
        <v>26800</v>
      </c>
    </row>
    <row r="7115" spans="1:6" x14ac:dyDescent="0.25">
      <c r="A7115" t="s">
        <v>26801</v>
      </c>
      <c r="B7115" t="s">
        <v>26802</v>
      </c>
      <c r="D7115" t="s">
        <v>26803</v>
      </c>
      <c r="E7115" t="s">
        <v>9</v>
      </c>
      <c r="F7115" t="s">
        <v>26804</v>
      </c>
    </row>
    <row r="7116" spans="1:6" x14ac:dyDescent="0.25">
      <c r="A7116" t="s">
        <v>26805</v>
      </c>
      <c r="B7116" t="s">
        <v>26806</v>
      </c>
      <c r="D7116" t="s">
        <v>26807</v>
      </c>
      <c r="E7116" t="s">
        <v>9</v>
      </c>
      <c r="F7116" t="s">
        <v>26808</v>
      </c>
    </row>
    <row r="7117" spans="1:6" x14ac:dyDescent="0.25">
      <c r="A7117" t="s">
        <v>26809</v>
      </c>
      <c r="B7117" t="s">
        <v>26810</v>
      </c>
      <c r="D7117" t="s">
        <v>26811</v>
      </c>
      <c r="E7117" t="s">
        <v>9</v>
      </c>
      <c r="F7117" t="s">
        <v>26812</v>
      </c>
    </row>
    <row r="7118" spans="1:6" x14ac:dyDescent="0.25">
      <c r="A7118" t="s">
        <v>26813</v>
      </c>
      <c r="B7118" t="s">
        <v>26814</v>
      </c>
      <c r="D7118" t="s">
        <v>26815</v>
      </c>
      <c r="E7118" t="s">
        <v>9</v>
      </c>
      <c r="F7118" t="s">
        <v>26816</v>
      </c>
    </row>
    <row r="7119" spans="1:6" x14ac:dyDescent="0.25">
      <c r="A7119" t="s">
        <v>26817</v>
      </c>
      <c r="B7119" t="s">
        <v>26818</v>
      </c>
      <c r="D7119" t="s">
        <v>26819</v>
      </c>
      <c r="E7119" t="s">
        <v>9</v>
      </c>
      <c r="F7119" t="s">
        <v>26820</v>
      </c>
    </row>
    <row r="7120" spans="1:6" x14ac:dyDescent="0.25">
      <c r="A7120" t="s">
        <v>26821</v>
      </c>
      <c r="B7120" t="s">
        <v>26822</v>
      </c>
      <c r="D7120" t="s">
        <v>26823</v>
      </c>
      <c r="E7120" t="s">
        <v>9</v>
      </c>
      <c r="F7120" t="s">
        <v>26824</v>
      </c>
    </row>
    <row r="7121" spans="1:6" x14ac:dyDescent="0.25">
      <c r="A7121" t="s">
        <v>26825</v>
      </c>
      <c r="B7121" t="s">
        <v>26826</v>
      </c>
      <c r="D7121" t="s">
        <v>26827</v>
      </c>
      <c r="E7121" t="s">
        <v>9</v>
      </c>
      <c r="F7121" t="s">
        <v>26828</v>
      </c>
    </row>
    <row r="7122" spans="1:6" x14ac:dyDescent="0.25">
      <c r="A7122" t="s">
        <v>26829</v>
      </c>
      <c r="B7122" t="s">
        <v>26826</v>
      </c>
      <c r="D7122" t="s">
        <v>26830</v>
      </c>
      <c r="E7122" t="s">
        <v>9</v>
      </c>
      <c r="F7122" t="s">
        <v>26831</v>
      </c>
    </row>
    <row r="7123" spans="1:6" x14ac:dyDescent="0.25">
      <c r="A7123" t="s">
        <v>26832</v>
      </c>
      <c r="B7123" t="s">
        <v>26826</v>
      </c>
      <c r="D7123" t="s">
        <v>26833</v>
      </c>
      <c r="E7123" t="s">
        <v>9</v>
      </c>
      <c r="F7123" t="s">
        <v>26834</v>
      </c>
    </row>
    <row r="7124" spans="1:6" x14ac:dyDescent="0.25">
      <c r="A7124" t="s">
        <v>26835</v>
      </c>
      <c r="B7124" t="s">
        <v>26826</v>
      </c>
      <c r="D7124" t="s">
        <v>26836</v>
      </c>
      <c r="E7124" t="s">
        <v>9</v>
      </c>
      <c r="F7124" t="s">
        <v>26837</v>
      </c>
    </row>
    <row r="7125" spans="1:6" x14ac:dyDescent="0.25">
      <c r="A7125" t="s">
        <v>26838</v>
      </c>
      <c r="B7125" t="s">
        <v>26826</v>
      </c>
      <c r="D7125" t="s">
        <v>26839</v>
      </c>
      <c r="E7125" t="s">
        <v>9</v>
      </c>
      <c r="F7125" t="s">
        <v>26840</v>
      </c>
    </row>
    <row r="7126" spans="1:6" x14ac:dyDescent="0.25">
      <c r="A7126" t="s">
        <v>26841</v>
      </c>
      <c r="B7126" t="s">
        <v>26842</v>
      </c>
      <c r="D7126" t="s">
        <v>26843</v>
      </c>
      <c r="E7126" t="s">
        <v>9</v>
      </c>
      <c r="F7126" t="s">
        <v>26844</v>
      </c>
    </row>
    <row r="7127" spans="1:6" x14ac:dyDescent="0.25">
      <c r="A7127" t="s">
        <v>26845</v>
      </c>
      <c r="B7127" t="s">
        <v>26846</v>
      </c>
      <c r="D7127" t="s">
        <v>26847</v>
      </c>
      <c r="E7127" t="s">
        <v>9</v>
      </c>
      <c r="F7127" t="s">
        <v>26848</v>
      </c>
    </row>
    <row r="7128" spans="1:6" x14ac:dyDescent="0.25">
      <c r="A7128" t="s">
        <v>26849</v>
      </c>
      <c r="B7128" t="s">
        <v>26850</v>
      </c>
      <c r="D7128" t="s">
        <v>26851</v>
      </c>
      <c r="E7128" t="s">
        <v>9</v>
      </c>
      <c r="F7128" t="s">
        <v>26852</v>
      </c>
    </row>
    <row r="7129" spans="1:6" x14ac:dyDescent="0.25">
      <c r="A7129" t="s">
        <v>26853</v>
      </c>
      <c r="B7129" t="s">
        <v>26854</v>
      </c>
      <c r="D7129" t="s">
        <v>26855</v>
      </c>
      <c r="E7129" t="s">
        <v>9</v>
      </c>
      <c r="F7129" t="s">
        <v>26856</v>
      </c>
    </row>
    <row r="7130" spans="1:6" x14ac:dyDescent="0.25">
      <c r="A7130" t="s">
        <v>26857</v>
      </c>
      <c r="B7130" t="s">
        <v>26858</v>
      </c>
      <c r="D7130" t="s">
        <v>26859</v>
      </c>
      <c r="E7130" t="s">
        <v>9</v>
      </c>
      <c r="F7130" t="s">
        <v>26860</v>
      </c>
    </row>
    <row r="7131" spans="1:6" x14ac:dyDescent="0.25">
      <c r="A7131" t="s">
        <v>26861</v>
      </c>
      <c r="B7131" t="s">
        <v>26862</v>
      </c>
      <c r="D7131" t="s">
        <v>26863</v>
      </c>
      <c r="E7131" t="s">
        <v>9</v>
      </c>
      <c r="F7131" t="s">
        <v>26864</v>
      </c>
    </row>
    <row r="7132" spans="1:6" x14ac:dyDescent="0.25">
      <c r="A7132" t="s">
        <v>26865</v>
      </c>
      <c r="B7132" t="s">
        <v>26866</v>
      </c>
      <c r="D7132" t="s">
        <v>26867</v>
      </c>
      <c r="E7132" t="s">
        <v>9</v>
      </c>
      <c r="F7132" t="s">
        <v>26868</v>
      </c>
    </row>
    <row r="7133" spans="1:6" x14ac:dyDescent="0.25">
      <c r="A7133" t="s">
        <v>26869</v>
      </c>
      <c r="B7133" t="s">
        <v>26866</v>
      </c>
      <c r="D7133" t="s">
        <v>26870</v>
      </c>
      <c r="E7133" t="s">
        <v>9</v>
      </c>
      <c r="F7133" t="s">
        <v>26871</v>
      </c>
    </row>
    <row r="7134" spans="1:6" x14ac:dyDescent="0.25">
      <c r="A7134" t="s">
        <v>26872</v>
      </c>
      <c r="B7134" t="s">
        <v>26866</v>
      </c>
      <c r="D7134" t="s">
        <v>26873</v>
      </c>
      <c r="E7134" t="s">
        <v>9</v>
      </c>
      <c r="F7134" t="s">
        <v>26874</v>
      </c>
    </row>
    <row r="7135" spans="1:6" x14ac:dyDescent="0.25">
      <c r="A7135" t="s">
        <v>26875</v>
      </c>
      <c r="B7135" t="s">
        <v>26876</v>
      </c>
      <c r="D7135" t="s">
        <v>26877</v>
      </c>
      <c r="E7135" t="s">
        <v>9</v>
      </c>
      <c r="F7135" t="s">
        <v>26878</v>
      </c>
    </row>
    <row r="7136" spans="1:6" x14ac:dyDescent="0.25">
      <c r="A7136" t="s">
        <v>26879</v>
      </c>
      <c r="B7136" t="s">
        <v>26880</v>
      </c>
      <c r="D7136" t="s">
        <v>26881</v>
      </c>
      <c r="E7136" t="s">
        <v>9</v>
      </c>
      <c r="F7136" t="s">
        <v>26882</v>
      </c>
    </row>
    <row r="7137" spans="1:6" x14ac:dyDescent="0.25">
      <c r="A7137" t="s">
        <v>26883</v>
      </c>
      <c r="B7137" t="s">
        <v>26884</v>
      </c>
      <c r="D7137" t="s">
        <v>26885</v>
      </c>
      <c r="E7137" t="s">
        <v>9</v>
      </c>
      <c r="F7137" t="s">
        <v>26886</v>
      </c>
    </row>
    <row r="7138" spans="1:6" x14ac:dyDescent="0.25">
      <c r="A7138" t="s">
        <v>26887</v>
      </c>
      <c r="B7138" t="s">
        <v>26888</v>
      </c>
      <c r="D7138" t="s">
        <v>52083</v>
      </c>
      <c r="E7138" t="s">
        <v>9</v>
      </c>
      <c r="F7138" t="s">
        <v>26889</v>
      </c>
    </row>
    <row r="7139" spans="1:6" x14ac:dyDescent="0.25">
      <c r="A7139" t="s">
        <v>26890</v>
      </c>
      <c r="B7139" t="s">
        <v>26891</v>
      </c>
      <c r="D7139" t="s">
        <v>52084</v>
      </c>
      <c r="E7139" t="s">
        <v>9</v>
      </c>
      <c r="F7139" t="s">
        <v>26892</v>
      </c>
    </row>
    <row r="7140" spans="1:6" x14ac:dyDescent="0.25">
      <c r="A7140" t="s">
        <v>26893</v>
      </c>
      <c r="B7140" t="s">
        <v>26891</v>
      </c>
      <c r="D7140" t="s">
        <v>26894</v>
      </c>
      <c r="E7140" t="s">
        <v>9</v>
      </c>
      <c r="F7140" t="s">
        <v>26895</v>
      </c>
    </row>
    <row r="7141" spans="1:6" x14ac:dyDescent="0.25">
      <c r="A7141" t="s">
        <v>26896</v>
      </c>
      <c r="B7141" t="s">
        <v>26897</v>
      </c>
      <c r="D7141" t="s">
        <v>26898</v>
      </c>
      <c r="E7141" t="s">
        <v>9</v>
      </c>
      <c r="F7141" t="s">
        <v>26899</v>
      </c>
    </row>
    <row r="7142" spans="1:6" x14ac:dyDescent="0.25">
      <c r="A7142" t="s">
        <v>26900</v>
      </c>
      <c r="B7142" t="s">
        <v>26897</v>
      </c>
      <c r="D7142" t="s">
        <v>26901</v>
      </c>
      <c r="E7142" t="s">
        <v>9</v>
      </c>
      <c r="F7142" t="s">
        <v>26902</v>
      </c>
    </row>
    <row r="7143" spans="1:6" x14ac:dyDescent="0.25">
      <c r="A7143" t="s">
        <v>26903</v>
      </c>
      <c r="B7143" t="s">
        <v>26904</v>
      </c>
      <c r="D7143" t="s">
        <v>26905</v>
      </c>
      <c r="E7143" t="s">
        <v>9</v>
      </c>
      <c r="F7143" t="s">
        <v>26906</v>
      </c>
    </row>
    <row r="7144" spans="1:6" x14ac:dyDescent="0.25">
      <c r="A7144" t="s">
        <v>26907</v>
      </c>
      <c r="B7144" t="s">
        <v>26908</v>
      </c>
      <c r="D7144" t="s">
        <v>26909</v>
      </c>
      <c r="E7144" t="s">
        <v>9</v>
      </c>
      <c r="F7144" t="s">
        <v>26910</v>
      </c>
    </row>
    <row r="7145" spans="1:6" x14ac:dyDescent="0.25">
      <c r="A7145" t="s">
        <v>26911</v>
      </c>
      <c r="B7145" t="s">
        <v>26912</v>
      </c>
      <c r="D7145" t="s">
        <v>26913</v>
      </c>
      <c r="E7145" t="s">
        <v>9</v>
      </c>
      <c r="F7145" t="s">
        <v>26914</v>
      </c>
    </row>
    <row r="7146" spans="1:6" x14ac:dyDescent="0.25">
      <c r="A7146" t="s">
        <v>26915</v>
      </c>
      <c r="B7146" t="s">
        <v>26916</v>
      </c>
      <c r="D7146" t="s">
        <v>26917</v>
      </c>
      <c r="E7146" t="s">
        <v>9</v>
      </c>
      <c r="F7146" t="s">
        <v>26918</v>
      </c>
    </row>
    <row r="7147" spans="1:6" x14ac:dyDescent="0.25">
      <c r="A7147" t="s">
        <v>26919</v>
      </c>
      <c r="B7147" t="s">
        <v>26920</v>
      </c>
      <c r="D7147" t="s">
        <v>26921</v>
      </c>
      <c r="E7147" t="s">
        <v>9</v>
      </c>
      <c r="F7147" t="s">
        <v>26922</v>
      </c>
    </row>
    <row r="7148" spans="1:6" x14ac:dyDescent="0.25">
      <c r="A7148" t="s">
        <v>26923</v>
      </c>
      <c r="B7148" t="s">
        <v>26920</v>
      </c>
      <c r="D7148" t="s">
        <v>26924</v>
      </c>
      <c r="E7148" t="s">
        <v>9</v>
      </c>
      <c r="F7148" t="s">
        <v>26925</v>
      </c>
    </row>
    <row r="7149" spans="1:6" x14ac:dyDescent="0.25">
      <c r="A7149" t="s">
        <v>26926</v>
      </c>
      <c r="B7149" t="s">
        <v>26920</v>
      </c>
      <c r="D7149" t="s">
        <v>26927</v>
      </c>
      <c r="E7149" t="s">
        <v>9</v>
      </c>
      <c r="F7149" t="s">
        <v>26928</v>
      </c>
    </row>
    <row r="7150" spans="1:6" x14ac:dyDescent="0.25">
      <c r="A7150" t="s">
        <v>26929</v>
      </c>
      <c r="B7150" t="s">
        <v>26920</v>
      </c>
      <c r="D7150" t="s">
        <v>26930</v>
      </c>
      <c r="E7150" t="s">
        <v>9</v>
      </c>
      <c r="F7150" t="s">
        <v>26931</v>
      </c>
    </row>
    <row r="7151" spans="1:6" x14ac:dyDescent="0.25">
      <c r="A7151" t="s">
        <v>26932</v>
      </c>
      <c r="B7151" t="s">
        <v>26920</v>
      </c>
      <c r="D7151" t="s">
        <v>26933</v>
      </c>
      <c r="E7151" t="s">
        <v>9</v>
      </c>
      <c r="F7151" t="s">
        <v>26934</v>
      </c>
    </row>
    <row r="7152" spans="1:6" x14ac:dyDescent="0.25">
      <c r="A7152" t="s">
        <v>26935</v>
      </c>
      <c r="B7152" t="s">
        <v>26920</v>
      </c>
      <c r="D7152" t="s">
        <v>26936</v>
      </c>
      <c r="E7152" t="s">
        <v>9</v>
      </c>
      <c r="F7152" t="s">
        <v>26937</v>
      </c>
    </row>
    <row r="7153" spans="1:6" x14ac:dyDescent="0.25">
      <c r="A7153" t="s">
        <v>26938</v>
      </c>
      <c r="B7153" t="s">
        <v>26920</v>
      </c>
      <c r="D7153" t="s">
        <v>26939</v>
      </c>
      <c r="E7153" t="s">
        <v>9</v>
      </c>
      <c r="F7153" t="s">
        <v>26940</v>
      </c>
    </row>
    <row r="7154" spans="1:6" x14ac:dyDescent="0.25">
      <c r="A7154" t="s">
        <v>26941</v>
      </c>
      <c r="B7154" t="s">
        <v>26942</v>
      </c>
      <c r="D7154" t="s">
        <v>26943</v>
      </c>
      <c r="E7154" t="s">
        <v>9</v>
      </c>
      <c r="F7154" t="s">
        <v>26944</v>
      </c>
    </row>
    <row r="7155" spans="1:6" x14ac:dyDescent="0.25">
      <c r="A7155" t="s">
        <v>26945</v>
      </c>
      <c r="B7155" t="s">
        <v>26946</v>
      </c>
      <c r="D7155" t="s">
        <v>26947</v>
      </c>
      <c r="E7155" t="s">
        <v>9</v>
      </c>
      <c r="F7155" t="s">
        <v>26948</v>
      </c>
    </row>
    <row r="7156" spans="1:6" x14ac:dyDescent="0.25">
      <c r="A7156" t="s">
        <v>26949</v>
      </c>
      <c r="B7156" t="s">
        <v>26950</v>
      </c>
      <c r="D7156" t="s">
        <v>26951</v>
      </c>
      <c r="E7156" t="s">
        <v>9</v>
      </c>
      <c r="F7156" t="s">
        <v>26952</v>
      </c>
    </row>
    <row r="7157" spans="1:6" x14ac:dyDescent="0.25">
      <c r="A7157" t="s">
        <v>26953</v>
      </c>
      <c r="B7157" t="s">
        <v>26954</v>
      </c>
      <c r="D7157" t="s">
        <v>26955</v>
      </c>
      <c r="E7157" t="s">
        <v>9</v>
      </c>
      <c r="F7157" t="s">
        <v>26956</v>
      </c>
    </row>
    <row r="7158" spans="1:6" x14ac:dyDescent="0.25">
      <c r="A7158" t="s">
        <v>26957</v>
      </c>
      <c r="B7158" t="s">
        <v>26954</v>
      </c>
      <c r="D7158" t="s">
        <v>52085</v>
      </c>
      <c r="E7158" t="s">
        <v>9</v>
      </c>
      <c r="F7158" t="s">
        <v>26958</v>
      </c>
    </row>
    <row r="7159" spans="1:6" x14ac:dyDescent="0.25">
      <c r="A7159" t="s">
        <v>26959</v>
      </c>
      <c r="B7159" t="s">
        <v>26960</v>
      </c>
      <c r="D7159" t="s">
        <v>26961</v>
      </c>
      <c r="E7159" t="s">
        <v>9</v>
      </c>
      <c r="F7159" t="s">
        <v>26962</v>
      </c>
    </row>
    <row r="7160" spans="1:6" x14ac:dyDescent="0.25">
      <c r="A7160" t="s">
        <v>26963</v>
      </c>
      <c r="B7160" t="s">
        <v>26964</v>
      </c>
      <c r="D7160" t="s">
        <v>26965</v>
      </c>
      <c r="E7160" t="s">
        <v>9</v>
      </c>
      <c r="F7160" t="s">
        <v>26966</v>
      </c>
    </row>
    <row r="7161" spans="1:6" x14ac:dyDescent="0.25">
      <c r="A7161" t="s">
        <v>26967</v>
      </c>
      <c r="B7161" t="s">
        <v>26968</v>
      </c>
      <c r="D7161" t="s">
        <v>26969</v>
      </c>
      <c r="E7161" t="s">
        <v>9</v>
      </c>
      <c r="F7161" t="s">
        <v>26970</v>
      </c>
    </row>
    <row r="7162" spans="1:6" x14ac:dyDescent="0.25">
      <c r="A7162" t="s">
        <v>26971</v>
      </c>
      <c r="B7162" t="s">
        <v>26972</v>
      </c>
      <c r="D7162" t="s">
        <v>26973</v>
      </c>
      <c r="E7162" t="s">
        <v>9</v>
      </c>
      <c r="F7162" t="s">
        <v>26974</v>
      </c>
    </row>
    <row r="7163" spans="1:6" x14ac:dyDescent="0.25">
      <c r="A7163" t="s">
        <v>26975</v>
      </c>
      <c r="B7163" t="s">
        <v>26976</v>
      </c>
      <c r="D7163" t="s">
        <v>26977</v>
      </c>
      <c r="E7163" t="s">
        <v>9</v>
      </c>
      <c r="F7163" t="s">
        <v>26978</v>
      </c>
    </row>
    <row r="7164" spans="1:6" x14ac:dyDescent="0.25">
      <c r="A7164" t="s">
        <v>26979</v>
      </c>
      <c r="B7164" t="s">
        <v>26980</v>
      </c>
      <c r="D7164" t="s">
        <v>26981</v>
      </c>
      <c r="E7164" t="s">
        <v>9</v>
      </c>
      <c r="F7164" t="s">
        <v>26982</v>
      </c>
    </row>
    <row r="7165" spans="1:6" x14ac:dyDescent="0.25">
      <c r="A7165" t="s">
        <v>26983</v>
      </c>
      <c r="B7165" t="s">
        <v>26984</v>
      </c>
      <c r="D7165" t="s">
        <v>26985</v>
      </c>
      <c r="E7165" t="s">
        <v>9</v>
      </c>
      <c r="F7165" t="s">
        <v>26986</v>
      </c>
    </row>
    <row r="7166" spans="1:6" x14ac:dyDescent="0.25">
      <c r="A7166" t="s">
        <v>26987</v>
      </c>
      <c r="B7166" t="s">
        <v>26988</v>
      </c>
      <c r="D7166" t="s">
        <v>26989</v>
      </c>
      <c r="E7166" t="s">
        <v>9</v>
      </c>
      <c r="F7166" t="s">
        <v>26990</v>
      </c>
    </row>
    <row r="7167" spans="1:6" x14ac:dyDescent="0.25">
      <c r="A7167" t="s">
        <v>26991</v>
      </c>
      <c r="B7167" t="s">
        <v>26992</v>
      </c>
      <c r="D7167" t="s">
        <v>26993</v>
      </c>
      <c r="E7167" t="s">
        <v>9</v>
      </c>
      <c r="F7167" t="s">
        <v>26994</v>
      </c>
    </row>
    <row r="7168" spans="1:6" x14ac:dyDescent="0.25">
      <c r="A7168" t="s">
        <v>26995</v>
      </c>
      <c r="B7168" t="s">
        <v>26996</v>
      </c>
      <c r="D7168" t="s">
        <v>26997</v>
      </c>
      <c r="E7168" t="s">
        <v>9</v>
      </c>
      <c r="F7168" t="s">
        <v>26998</v>
      </c>
    </row>
    <row r="7169" spans="1:6" x14ac:dyDescent="0.25">
      <c r="A7169" t="s">
        <v>26999</v>
      </c>
      <c r="B7169" t="s">
        <v>27000</v>
      </c>
      <c r="D7169" t="s">
        <v>27001</v>
      </c>
      <c r="E7169" t="s">
        <v>9</v>
      </c>
      <c r="F7169" t="s">
        <v>27002</v>
      </c>
    </row>
    <row r="7170" spans="1:6" x14ac:dyDescent="0.25">
      <c r="A7170" t="s">
        <v>27003</v>
      </c>
      <c r="B7170" t="s">
        <v>27004</v>
      </c>
      <c r="D7170" t="s">
        <v>27005</v>
      </c>
      <c r="E7170" t="s">
        <v>9</v>
      </c>
      <c r="F7170" t="s">
        <v>27006</v>
      </c>
    </row>
    <row r="7171" spans="1:6" x14ac:dyDescent="0.25">
      <c r="A7171" t="s">
        <v>27007</v>
      </c>
      <c r="B7171" t="s">
        <v>27008</v>
      </c>
      <c r="D7171" t="s">
        <v>27009</v>
      </c>
      <c r="E7171" t="s">
        <v>9</v>
      </c>
      <c r="F7171" t="s">
        <v>27010</v>
      </c>
    </row>
    <row r="7172" spans="1:6" x14ac:dyDescent="0.25">
      <c r="A7172" t="s">
        <v>27011</v>
      </c>
      <c r="B7172" t="s">
        <v>27012</v>
      </c>
      <c r="D7172" t="s">
        <v>27013</v>
      </c>
      <c r="E7172" t="s">
        <v>9</v>
      </c>
      <c r="F7172" t="s">
        <v>27014</v>
      </c>
    </row>
    <row r="7173" spans="1:6" x14ac:dyDescent="0.25">
      <c r="A7173" t="s">
        <v>27015</v>
      </c>
      <c r="B7173" t="s">
        <v>27016</v>
      </c>
      <c r="D7173" t="s">
        <v>27017</v>
      </c>
      <c r="E7173" t="s">
        <v>9</v>
      </c>
      <c r="F7173" t="s">
        <v>27018</v>
      </c>
    </row>
    <row r="7174" spans="1:6" x14ac:dyDescent="0.25">
      <c r="A7174" t="s">
        <v>27019</v>
      </c>
      <c r="B7174" t="s">
        <v>27020</v>
      </c>
      <c r="D7174" t="s">
        <v>27021</v>
      </c>
      <c r="E7174" t="s">
        <v>9</v>
      </c>
      <c r="F7174" t="s">
        <v>27022</v>
      </c>
    </row>
    <row r="7175" spans="1:6" x14ac:dyDescent="0.25">
      <c r="A7175" t="s">
        <v>27023</v>
      </c>
      <c r="B7175" t="s">
        <v>27020</v>
      </c>
      <c r="D7175" t="s">
        <v>27024</v>
      </c>
      <c r="E7175" t="s">
        <v>9</v>
      </c>
      <c r="F7175" t="s">
        <v>27025</v>
      </c>
    </row>
    <row r="7176" spans="1:6" x14ac:dyDescent="0.25">
      <c r="A7176" t="s">
        <v>27026</v>
      </c>
      <c r="B7176" t="s">
        <v>27027</v>
      </c>
      <c r="D7176" t="s">
        <v>27028</v>
      </c>
      <c r="E7176" t="s">
        <v>9</v>
      </c>
      <c r="F7176" t="s">
        <v>27029</v>
      </c>
    </row>
    <row r="7177" spans="1:6" x14ac:dyDescent="0.25">
      <c r="A7177" t="s">
        <v>27030</v>
      </c>
      <c r="B7177" t="s">
        <v>27031</v>
      </c>
      <c r="D7177" t="s">
        <v>27032</v>
      </c>
      <c r="E7177" t="s">
        <v>9</v>
      </c>
      <c r="F7177" t="s">
        <v>27033</v>
      </c>
    </row>
    <row r="7178" spans="1:6" x14ac:dyDescent="0.25">
      <c r="A7178" t="s">
        <v>27034</v>
      </c>
      <c r="B7178" t="s">
        <v>27031</v>
      </c>
      <c r="D7178" t="s">
        <v>27035</v>
      </c>
      <c r="E7178" t="s">
        <v>9</v>
      </c>
      <c r="F7178" t="s">
        <v>27036</v>
      </c>
    </row>
    <row r="7179" spans="1:6" x14ac:dyDescent="0.25">
      <c r="A7179" t="s">
        <v>27037</v>
      </c>
      <c r="B7179" t="s">
        <v>27031</v>
      </c>
      <c r="D7179" t="s">
        <v>52086</v>
      </c>
      <c r="E7179" t="s">
        <v>9</v>
      </c>
      <c r="F7179" t="s">
        <v>27038</v>
      </c>
    </row>
    <row r="7180" spans="1:6" x14ac:dyDescent="0.25">
      <c r="A7180" t="s">
        <v>27039</v>
      </c>
      <c r="B7180" t="s">
        <v>27031</v>
      </c>
      <c r="D7180" t="s">
        <v>27040</v>
      </c>
      <c r="E7180" t="s">
        <v>9</v>
      </c>
      <c r="F7180" t="s">
        <v>27041</v>
      </c>
    </row>
    <row r="7181" spans="1:6" x14ac:dyDescent="0.25">
      <c r="A7181" t="s">
        <v>27042</v>
      </c>
      <c r="B7181" t="s">
        <v>27043</v>
      </c>
      <c r="D7181" t="s">
        <v>27044</v>
      </c>
      <c r="E7181" t="s">
        <v>9</v>
      </c>
      <c r="F7181" t="s">
        <v>27045</v>
      </c>
    </row>
    <row r="7182" spans="1:6" x14ac:dyDescent="0.25">
      <c r="A7182" t="s">
        <v>27046</v>
      </c>
      <c r="B7182" t="s">
        <v>27047</v>
      </c>
      <c r="D7182" t="s">
        <v>27048</v>
      </c>
      <c r="E7182" t="s">
        <v>9</v>
      </c>
      <c r="F7182" t="s">
        <v>27049</v>
      </c>
    </row>
    <row r="7183" spans="1:6" x14ac:dyDescent="0.25">
      <c r="A7183" t="s">
        <v>27050</v>
      </c>
      <c r="B7183" t="s">
        <v>27051</v>
      </c>
      <c r="D7183" t="s">
        <v>27052</v>
      </c>
      <c r="E7183" t="s">
        <v>9</v>
      </c>
      <c r="F7183" t="s">
        <v>27053</v>
      </c>
    </row>
    <row r="7184" spans="1:6" x14ac:dyDescent="0.25">
      <c r="A7184" t="s">
        <v>27054</v>
      </c>
      <c r="B7184" t="s">
        <v>27055</v>
      </c>
      <c r="D7184" t="s">
        <v>27056</v>
      </c>
      <c r="E7184" t="s">
        <v>9</v>
      </c>
      <c r="F7184" t="s">
        <v>27057</v>
      </c>
    </row>
    <row r="7185" spans="1:6" x14ac:dyDescent="0.25">
      <c r="A7185" t="s">
        <v>27058</v>
      </c>
      <c r="B7185" t="s">
        <v>27059</v>
      </c>
      <c r="D7185" t="s">
        <v>27060</v>
      </c>
      <c r="E7185" t="s">
        <v>9</v>
      </c>
      <c r="F7185" t="s">
        <v>27061</v>
      </c>
    </row>
    <row r="7186" spans="1:6" x14ac:dyDescent="0.25">
      <c r="A7186" t="s">
        <v>27062</v>
      </c>
      <c r="B7186" t="s">
        <v>27063</v>
      </c>
      <c r="D7186" t="s">
        <v>27064</v>
      </c>
      <c r="E7186" t="s">
        <v>9</v>
      </c>
      <c r="F7186" t="s">
        <v>27065</v>
      </c>
    </row>
    <row r="7187" spans="1:6" x14ac:dyDescent="0.25">
      <c r="A7187" t="s">
        <v>27066</v>
      </c>
      <c r="B7187" t="s">
        <v>27067</v>
      </c>
      <c r="D7187" t="s">
        <v>27068</v>
      </c>
      <c r="E7187" t="s">
        <v>9</v>
      </c>
      <c r="F7187" t="s">
        <v>27069</v>
      </c>
    </row>
    <row r="7188" spans="1:6" x14ac:dyDescent="0.25">
      <c r="A7188" t="s">
        <v>27070</v>
      </c>
      <c r="B7188" t="s">
        <v>27067</v>
      </c>
      <c r="D7188" t="s">
        <v>27071</v>
      </c>
      <c r="E7188" t="s">
        <v>9</v>
      </c>
      <c r="F7188" t="s">
        <v>27072</v>
      </c>
    </row>
    <row r="7189" spans="1:6" x14ac:dyDescent="0.25">
      <c r="A7189" t="s">
        <v>27073</v>
      </c>
      <c r="B7189" t="s">
        <v>27074</v>
      </c>
      <c r="D7189" t="s">
        <v>27075</v>
      </c>
      <c r="E7189" t="s">
        <v>9</v>
      </c>
      <c r="F7189" t="s">
        <v>27076</v>
      </c>
    </row>
    <row r="7190" spans="1:6" x14ac:dyDescent="0.25">
      <c r="A7190" t="s">
        <v>27077</v>
      </c>
      <c r="B7190" t="s">
        <v>27078</v>
      </c>
      <c r="D7190" t="s">
        <v>27079</v>
      </c>
      <c r="E7190" t="s">
        <v>9</v>
      </c>
      <c r="F7190" t="s">
        <v>27080</v>
      </c>
    </row>
    <row r="7191" spans="1:6" x14ac:dyDescent="0.25">
      <c r="A7191" t="s">
        <v>27081</v>
      </c>
      <c r="B7191" t="s">
        <v>27082</v>
      </c>
      <c r="D7191" t="s">
        <v>27083</v>
      </c>
      <c r="E7191" t="s">
        <v>9</v>
      </c>
      <c r="F7191" t="s">
        <v>27084</v>
      </c>
    </row>
    <row r="7192" spans="1:6" x14ac:dyDescent="0.25">
      <c r="A7192" t="s">
        <v>27085</v>
      </c>
      <c r="B7192" t="s">
        <v>27086</v>
      </c>
      <c r="D7192" t="s">
        <v>27087</v>
      </c>
      <c r="E7192" t="s">
        <v>9</v>
      </c>
      <c r="F7192" t="s">
        <v>27088</v>
      </c>
    </row>
    <row r="7193" spans="1:6" x14ac:dyDescent="0.25">
      <c r="A7193" t="s">
        <v>27089</v>
      </c>
      <c r="B7193" t="s">
        <v>27090</v>
      </c>
      <c r="D7193" t="s">
        <v>27091</v>
      </c>
      <c r="E7193" t="s">
        <v>9</v>
      </c>
      <c r="F7193" t="s">
        <v>27092</v>
      </c>
    </row>
    <row r="7194" spans="1:6" x14ac:dyDescent="0.25">
      <c r="A7194" t="s">
        <v>27093</v>
      </c>
      <c r="B7194" t="s">
        <v>27094</v>
      </c>
      <c r="D7194" t="s">
        <v>27095</v>
      </c>
      <c r="E7194" t="s">
        <v>9</v>
      </c>
      <c r="F7194" t="s">
        <v>27096</v>
      </c>
    </row>
    <row r="7195" spans="1:6" x14ac:dyDescent="0.25">
      <c r="A7195" t="s">
        <v>27097</v>
      </c>
      <c r="B7195" t="s">
        <v>27098</v>
      </c>
      <c r="D7195" t="s">
        <v>27099</v>
      </c>
      <c r="E7195" t="s">
        <v>9</v>
      </c>
      <c r="F7195" t="s">
        <v>27100</v>
      </c>
    </row>
    <row r="7196" spans="1:6" x14ac:dyDescent="0.25">
      <c r="A7196" t="s">
        <v>27101</v>
      </c>
      <c r="B7196" t="s">
        <v>27102</v>
      </c>
      <c r="D7196" t="s">
        <v>27103</v>
      </c>
      <c r="E7196" t="s">
        <v>9</v>
      </c>
      <c r="F7196" t="s">
        <v>27104</v>
      </c>
    </row>
    <row r="7197" spans="1:6" x14ac:dyDescent="0.25">
      <c r="A7197" t="s">
        <v>27105</v>
      </c>
      <c r="B7197" t="s">
        <v>27102</v>
      </c>
      <c r="D7197" t="s">
        <v>27106</v>
      </c>
      <c r="E7197" t="s">
        <v>9</v>
      </c>
      <c r="F7197" t="s">
        <v>27107</v>
      </c>
    </row>
    <row r="7198" spans="1:6" x14ac:dyDescent="0.25">
      <c r="A7198" t="s">
        <v>27108</v>
      </c>
      <c r="B7198" t="s">
        <v>27109</v>
      </c>
      <c r="D7198" t="s">
        <v>27110</v>
      </c>
      <c r="E7198" t="s">
        <v>9</v>
      </c>
      <c r="F7198" t="s">
        <v>27111</v>
      </c>
    </row>
    <row r="7199" spans="1:6" x14ac:dyDescent="0.25">
      <c r="A7199" t="s">
        <v>27112</v>
      </c>
      <c r="B7199" t="s">
        <v>27113</v>
      </c>
      <c r="D7199" t="s">
        <v>27114</v>
      </c>
      <c r="E7199" t="s">
        <v>9</v>
      </c>
      <c r="F7199" t="s">
        <v>27115</v>
      </c>
    </row>
    <row r="7200" spans="1:6" x14ac:dyDescent="0.25">
      <c r="A7200" t="s">
        <v>27116</v>
      </c>
      <c r="B7200" t="s">
        <v>27113</v>
      </c>
      <c r="D7200" t="s">
        <v>27117</v>
      </c>
      <c r="E7200" t="s">
        <v>9</v>
      </c>
      <c r="F7200" t="s">
        <v>27118</v>
      </c>
    </row>
    <row r="7201" spans="1:6" x14ac:dyDescent="0.25">
      <c r="A7201" t="s">
        <v>27119</v>
      </c>
      <c r="B7201" t="s">
        <v>27120</v>
      </c>
      <c r="D7201" t="s">
        <v>27121</v>
      </c>
      <c r="E7201" t="s">
        <v>9</v>
      </c>
      <c r="F7201" t="s">
        <v>27122</v>
      </c>
    </row>
    <row r="7202" spans="1:6" x14ac:dyDescent="0.25">
      <c r="A7202" t="s">
        <v>27123</v>
      </c>
      <c r="B7202" t="s">
        <v>27120</v>
      </c>
      <c r="D7202" t="s">
        <v>27124</v>
      </c>
      <c r="E7202" t="s">
        <v>9</v>
      </c>
      <c r="F7202" t="s">
        <v>27125</v>
      </c>
    </row>
    <row r="7203" spans="1:6" x14ac:dyDescent="0.25">
      <c r="A7203" t="s">
        <v>27126</v>
      </c>
      <c r="B7203" t="s">
        <v>27127</v>
      </c>
      <c r="D7203" t="s">
        <v>27128</v>
      </c>
      <c r="E7203" t="s">
        <v>9</v>
      </c>
      <c r="F7203" t="s">
        <v>27129</v>
      </c>
    </row>
    <row r="7204" spans="1:6" x14ac:dyDescent="0.25">
      <c r="A7204" t="s">
        <v>27130</v>
      </c>
      <c r="B7204" t="s">
        <v>27131</v>
      </c>
      <c r="D7204" t="s">
        <v>27132</v>
      </c>
      <c r="E7204" t="s">
        <v>9</v>
      </c>
      <c r="F7204" t="s">
        <v>27133</v>
      </c>
    </row>
    <row r="7205" spans="1:6" x14ac:dyDescent="0.25">
      <c r="A7205" t="s">
        <v>27134</v>
      </c>
      <c r="B7205" t="s">
        <v>27135</v>
      </c>
      <c r="D7205" t="s">
        <v>27136</v>
      </c>
      <c r="E7205" t="s">
        <v>9</v>
      </c>
      <c r="F7205" t="s">
        <v>27137</v>
      </c>
    </row>
    <row r="7206" spans="1:6" x14ac:dyDescent="0.25">
      <c r="A7206" t="s">
        <v>27138</v>
      </c>
      <c r="B7206" t="s">
        <v>27139</v>
      </c>
      <c r="D7206" t="s">
        <v>27140</v>
      </c>
      <c r="E7206" t="s">
        <v>9</v>
      </c>
      <c r="F7206" t="s">
        <v>27141</v>
      </c>
    </row>
    <row r="7207" spans="1:6" x14ac:dyDescent="0.25">
      <c r="A7207" t="s">
        <v>27142</v>
      </c>
      <c r="B7207" t="s">
        <v>27143</v>
      </c>
      <c r="D7207" t="s">
        <v>27144</v>
      </c>
      <c r="E7207" t="s">
        <v>9</v>
      </c>
      <c r="F7207" t="s">
        <v>27145</v>
      </c>
    </row>
    <row r="7208" spans="1:6" x14ac:dyDescent="0.25">
      <c r="A7208" t="s">
        <v>27146</v>
      </c>
      <c r="B7208" t="s">
        <v>27147</v>
      </c>
      <c r="D7208" t="s">
        <v>27148</v>
      </c>
      <c r="E7208" t="s">
        <v>9</v>
      </c>
      <c r="F7208" t="s">
        <v>27149</v>
      </c>
    </row>
    <row r="7209" spans="1:6" x14ac:dyDescent="0.25">
      <c r="A7209" t="s">
        <v>27150</v>
      </c>
      <c r="B7209" t="s">
        <v>27151</v>
      </c>
      <c r="D7209" t="s">
        <v>27152</v>
      </c>
      <c r="E7209" t="s">
        <v>9</v>
      </c>
      <c r="F7209" t="s">
        <v>27153</v>
      </c>
    </row>
    <row r="7210" spans="1:6" x14ac:dyDescent="0.25">
      <c r="A7210" t="s">
        <v>27154</v>
      </c>
      <c r="B7210" t="s">
        <v>27151</v>
      </c>
      <c r="D7210" t="s">
        <v>27155</v>
      </c>
      <c r="E7210" t="s">
        <v>9</v>
      </c>
      <c r="F7210" t="s">
        <v>27156</v>
      </c>
    </row>
    <row r="7211" spans="1:6" x14ac:dyDescent="0.25">
      <c r="A7211" t="s">
        <v>27157</v>
      </c>
      <c r="B7211" t="s">
        <v>27158</v>
      </c>
      <c r="D7211" t="s">
        <v>27159</v>
      </c>
      <c r="E7211" t="s">
        <v>9</v>
      </c>
      <c r="F7211" t="s">
        <v>27160</v>
      </c>
    </row>
    <row r="7212" spans="1:6" x14ac:dyDescent="0.25">
      <c r="A7212" t="s">
        <v>27161</v>
      </c>
      <c r="B7212" t="s">
        <v>27162</v>
      </c>
      <c r="D7212" t="s">
        <v>27163</v>
      </c>
      <c r="E7212" t="s">
        <v>9</v>
      </c>
      <c r="F7212" t="s">
        <v>27164</v>
      </c>
    </row>
    <row r="7213" spans="1:6" x14ac:dyDescent="0.25">
      <c r="A7213" t="s">
        <v>27165</v>
      </c>
      <c r="B7213" t="s">
        <v>27166</v>
      </c>
      <c r="D7213" t="s">
        <v>27167</v>
      </c>
      <c r="E7213" t="s">
        <v>9</v>
      </c>
      <c r="F7213" t="s">
        <v>27168</v>
      </c>
    </row>
    <row r="7214" spans="1:6" x14ac:dyDescent="0.25">
      <c r="A7214" t="s">
        <v>27169</v>
      </c>
      <c r="B7214" t="s">
        <v>27170</v>
      </c>
      <c r="D7214" t="s">
        <v>27171</v>
      </c>
      <c r="E7214" t="s">
        <v>9</v>
      </c>
      <c r="F7214" t="s">
        <v>27172</v>
      </c>
    </row>
    <row r="7215" spans="1:6" x14ac:dyDescent="0.25">
      <c r="A7215" t="s">
        <v>27173</v>
      </c>
      <c r="B7215" t="s">
        <v>27174</v>
      </c>
      <c r="D7215" t="s">
        <v>52087</v>
      </c>
      <c r="E7215" t="s">
        <v>9</v>
      </c>
      <c r="F7215" t="s">
        <v>27175</v>
      </c>
    </row>
    <row r="7216" spans="1:6" x14ac:dyDescent="0.25">
      <c r="A7216" t="s">
        <v>27176</v>
      </c>
      <c r="B7216" t="s">
        <v>27177</v>
      </c>
      <c r="D7216" t="s">
        <v>27178</v>
      </c>
      <c r="E7216" t="s">
        <v>9</v>
      </c>
      <c r="F7216" t="s">
        <v>27179</v>
      </c>
    </row>
    <row r="7217" spans="1:6" x14ac:dyDescent="0.25">
      <c r="A7217" t="s">
        <v>27180</v>
      </c>
      <c r="B7217" t="s">
        <v>27181</v>
      </c>
      <c r="D7217" t="s">
        <v>27182</v>
      </c>
      <c r="E7217" t="s">
        <v>9</v>
      </c>
      <c r="F7217" t="s">
        <v>27183</v>
      </c>
    </row>
    <row r="7218" spans="1:6" x14ac:dyDescent="0.25">
      <c r="A7218" t="s">
        <v>27184</v>
      </c>
      <c r="B7218" t="s">
        <v>27185</v>
      </c>
      <c r="D7218" t="s">
        <v>27186</v>
      </c>
      <c r="E7218" t="s">
        <v>9</v>
      </c>
      <c r="F7218" t="s">
        <v>27187</v>
      </c>
    </row>
    <row r="7219" spans="1:6" x14ac:dyDescent="0.25">
      <c r="A7219" t="s">
        <v>27188</v>
      </c>
      <c r="B7219" t="s">
        <v>27189</v>
      </c>
      <c r="D7219" t="s">
        <v>27190</v>
      </c>
      <c r="E7219" t="s">
        <v>9</v>
      </c>
      <c r="F7219" t="s">
        <v>27191</v>
      </c>
    </row>
    <row r="7220" spans="1:6" x14ac:dyDescent="0.25">
      <c r="A7220" t="s">
        <v>27192</v>
      </c>
      <c r="B7220" t="s">
        <v>27189</v>
      </c>
      <c r="D7220" t="s">
        <v>27193</v>
      </c>
      <c r="E7220" t="s">
        <v>9</v>
      </c>
      <c r="F7220" t="s">
        <v>27194</v>
      </c>
    </row>
    <row r="7221" spans="1:6" x14ac:dyDescent="0.25">
      <c r="A7221" t="s">
        <v>27195</v>
      </c>
      <c r="B7221" t="s">
        <v>27189</v>
      </c>
      <c r="D7221" t="s">
        <v>27196</v>
      </c>
      <c r="E7221" t="s">
        <v>9</v>
      </c>
      <c r="F7221" t="s">
        <v>27197</v>
      </c>
    </row>
    <row r="7222" spans="1:6" x14ac:dyDescent="0.25">
      <c r="A7222" t="s">
        <v>27198</v>
      </c>
      <c r="B7222" t="s">
        <v>27199</v>
      </c>
      <c r="D7222" t="s">
        <v>27200</v>
      </c>
      <c r="E7222" t="s">
        <v>9</v>
      </c>
      <c r="F7222" t="s">
        <v>27201</v>
      </c>
    </row>
    <row r="7223" spans="1:6" x14ac:dyDescent="0.25">
      <c r="A7223" t="s">
        <v>27202</v>
      </c>
      <c r="B7223" t="s">
        <v>27203</v>
      </c>
      <c r="D7223" t="s">
        <v>27204</v>
      </c>
      <c r="E7223" t="s">
        <v>9</v>
      </c>
      <c r="F7223" t="s">
        <v>27205</v>
      </c>
    </row>
    <row r="7224" spans="1:6" x14ac:dyDescent="0.25">
      <c r="A7224" t="s">
        <v>27206</v>
      </c>
      <c r="B7224" t="s">
        <v>27203</v>
      </c>
      <c r="D7224" t="s">
        <v>27207</v>
      </c>
      <c r="E7224" t="s">
        <v>9</v>
      </c>
      <c r="F7224" t="s">
        <v>27208</v>
      </c>
    </row>
    <row r="7225" spans="1:6" x14ac:dyDescent="0.25">
      <c r="A7225" t="s">
        <v>27209</v>
      </c>
      <c r="B7225" t="s">
        <v>27203</v>
      </c>
      <c r="D7225" t="s">
        <v>27210</v>
      </c>
      <c r="E7225" t="s">
        <v>9</v>
      </c>
      <c r="F7225" t="s">
        <v>27211</v>
      </c>
    </row>
    <row r="7226" spans="1:6" x14ac:dyDescent="0.25">
      <c r="A7226" t="s">
        <v>27212</v>
      </c>
      <c r="B7226" t="s">
        <v>27203</v>
      </c>
      <c r="D7226" t="s">
        <v>27213</v>
      </c>
      <c r="E7226" t="s">
        <v>9</v>
      </c>
      <c r="F7226" t="s">
        <v>27214</v>
      </c>
    </row>
    <row r="7227" spans="1:6" x14ac:dyDescent="0.25">
      <c r="A7227" t="s">
        <v>27215</v>
      </c>
      <c r="B7227" t="s">
        <v>27203</v>
      </c>
      <c r="D7227" t="s">
        <v>27216</v>
      </c>
      <c r="E7227" t="s">
        <v>9</v>
      </c>
      <c r="F7227" t="s">
        <v>27217</v>
      </c>
    </row>
    <row r="7228" spans="1:6" x14ac:dyDescent="0.25">
      <c r="A7228" t="s">
        <v>27218</v>
      </c>
      <c r="B7228" t="s">
        <v>27219</v>
      </c>
      <c r="D7228" t="s">
        <v>27220</v>
      </c>
      <c r="E7228" t="s">
        <v>9</v>
      </c>
      <c r="F7228" t="s">
        <v>27221</v>
      </c>
    </row>
    <row r="7229" spans="1:6" x14ac:dyDescent="0.25">
      <c r="A7229" t="s">
        <v>27222</v>
      </c>
      <c r="B7229" t="s">
        <v>27223</v>
      </c>
      <c r="D7229" t="s">
        <v>27224</v>
      </c>
      <c r="E7229" t="s">
        <v>9</v>
      </c>
      <c r="F7229" t="s">
        <v>27225</v>
      </c>
    </row>
    <row r="7230" spans="1:6" x14ac:dyDescent="0.25">
      <c r="A7230" t="s">
        <v>27226</v>
      </c>
      <c r="B7230" t="s">
        <v>27227</v>
      </c>
      <c r="D7230" t="s">
        <v>27228</v>
      </c>
      <c r="E7230" t="s">
        <v>9</v>
      </c>
      <c r="F7230" t="s">
        <v>27229</v>
      </c>
    </row>
    <row r="7231" spans="1:6" x14ac:dyDescent="0.25">
      <c r="A7231" t="s">
        <v>27230</v>
      </c>
      <c r="B7231" t="s">
        <v>27231</v>
      </c>
      <c r="D7231" t="s">
        <v>27232</v>
      </c>
      <c r="E7231" t="s">
        <v>9</v>
      </c>
      <c r="F7231" t="s">
        <v>27233</v>
      </c>
    </row>
    <row r="7232" spans="1:6" x14ac:dyDescent="0.25">
      <c r="A7232" t="s">
        <v>27234</v>
      </c>
      <c r="B7232" t="s">
        <v>27235</v>
      </c>
      <c r="D7232" t="s">
        <v>27236</v>
      </c>
      <c r="E7232" t="s">
        <v>9</v>
      </c>
      <c r="F7232" t="s">
        <v>27237</v>
      </c>
    </row>
    <row r="7233" spans="1:6" x14ac:dyDescent="0.25">
      <c r="A7233" t="s">
        <v>27238</v>
      </c>
      <c r="B7233" t="s">
        <v>27239</v>
      </c>
      <c r="D7233" t="s">
        <v>52088</v>
      </c>
      <c r="E7233" t="s">
        <v>9</v>
      </c>
      <c r="F7233" t="s">
        <v>27240</v>
      </c>
    </row>
    <row r="7234" spans="1:6" x14ac:dyDescent="0.25">
      <c r="A7234" t="s">
        <v>27241</v>
      </c>
      <c r="B7234" t="s">
        <v>27239</v>
      </c>
      <c r="D7234" t="s">
        <v>27242</v>
      </c>
      <c r="E7234" t="s">
        <v>9</v>
      </c>
      <c r="F7234" t="s">
        <v>27243</v>
      </c>
    </row>
    <row r="7235" spans="1:6" x14ac:dyDescent="0.25">
      <c r="A7235" t="s">
        <v>27244</v>
      </c>
      <c r="B7235" t="s">
        <v>27239</v>
      </c>
      <c r="D7235" t="s">
        <v>27245</v>
      </c>
      <c r="E7235" t="s">
        <v>9</v>
      </c>
      <c r="F7235" t="s">
        <v>27246</v>
      </c>
    </row>
    <row r="7236" spans="1:6" x14ac:dyDescent="0.25">
      <c r="A7236" t="s">
        <v>27247</v>
      </c>
      <c r="B7236" t="s">
        <v>27248</v>
      </c>
      <c r="D7236" t="s">
        <v>27249</v>
      </c>
      <c r="E7236" t="s">
        <v>9</v>
      </c>
      <c r="F7236" t="s">
        <v>27250</v>
      </c>
    </row>
    <row r="7237" spans="1:6" x14ac:dyDescent="0.25">
      <c r="A7237" t="s">
        <v>27251</v>
      </c>
      <c r="B7237" t="s">
        <v>27252</v>
      </c>
      <c r="D7237" t="s">
        <v>27253</v>
      </c>
      <c r="E7237" t="s">
        <v>9</v>
      </c>
      <c r="F7237" t="s">
        <v>27254</v>
      </c>
    </row>
    <row r="7238" spans="1:6" x14ac:dyDescent="0.25">
      <c r="A7238" t="s">
        <v>27255</v>
      </c>
      <c r="B7238" t="s">
        <v>27256</v>
      </c>
      <c r="D7238" t="s">
        <v>27257</v>
      </c>
      <c r="E7238" t="s">
        <v>9</v>
      </c>
      <c r="F7238" t="s">
        <v>27258</v>
      </c>
    </row>
    <row r="7239" spans="1:6" x14ac:dyDescent="0.25">
      <c r="A7239" t="s">
        <v>27259</v>
      </c>
      <c r="B7239" t="s">
        <v>27260</v>
      </c>
      <c r="D7239" t="s">
        <v>27261</v>
      </c>
      <c r="E7239" t="s">
        <v>9</v>
      </c>
      <c r="F7239" t="s">
        <v>27262</v>
      </c>
    </row>
    <row r="7240" spans="1:6" x14ac:dyDescent="0.25">
      <c r="A7240" t="s">
        <v>27263</v>
      </c>
      <c r="B7240" t="s">
        <v>27264</v>
      </c>
      <c r="D7240" t="s">
        <v>27265</v>
      </c>
      <c r="E7240" t="s">
        <v>9</v>
      </c>
      <c r="F7240" t="s">
        <v>27266</v>
      </c>
    </row>
    <row r="7241" spans="1:6" x14ac:dyDescent="0.25">
      <c r="A7241" t="s">
        <v>27267</v>
      </c>
      <c r="B7241" t="s">
        <v>27268</v>
      </c>
      <c r="D7241" t="s">
        <v>27269</v>
      </c>
      <c r="E7241" t="s">
        <v>9</v>
      </c>
      <c r="F7241" t="s">
        <v>27270</v>
      </c>
    </row>
    <row r="7242" spans="1:6" x14ac:dyDescent="0.25">
      <c r="A7242" t="s">
        <v>27271</v>
      </c>
      <c r="B7242" t="s">
        <v>27272</v>
      </c>
      <c r="D7242" t="s">
        <v>27273</v>
      </c>
      <c r="E7242" t="s">
        <v>9</v>
      </c>
      <c r="F7242" t="s">
        <v>27274</v>
      </c>
    </row>
    <row r="7243" spans="1:6" x14ac:dyDescent="0.25">
      <c r="A7243" t="s">
        <v>27275</v>
      </c>
      <c r="B7243" t="s">
        <v>27276</v>
      </c>
      <c r="D7243" t="s">
        <v>27277</v>
      </c>
      <c r="E7243" t="s">
        <v>9</v>
      </c>
      <c r="F7243" t="s">
        <v>27278</v>
      </c>
    </row>
    <row r="7244" spans="1:6" x14ac:dyDescent="0.25">
      <c r="A7244" t="s">
        <v>27279</v>
      </c>
      <c r="B7244" t="s">
        <v>27280</v>
      </c>
      <c r="D7244" t="s">
        <v>27281</v>
      </c>
      <c r="E7244" t="s">
        <v>9</v>
      </c>
      <c r="F7244" t="s">
        <v>27282</v>
      </c>
    </row>
    <row r="7245" spans="1:6" x14ac:dyDescent="0.25">
      <c r="A7245" t="s">
        <v>27283</v>
      </c>
      <c r="B7245" t="s">
        <v>27284</v>
      </c>
      <c r="D7245" t="s">
        <v>27285</v>
      </c>
      <c r="E7245" t="s">
        <v>9</v>
      </c>
      <c r="F7245" t="s">
        <v>27286</v>
      </c>
    </row>
    <row r="7246" spans="1:6" x14ac:dyDescent="0.25">
      <c r="A7246" t="s">
        <v>27287</v>
      </c>
      <c r="B7246" t="s">
        <v>27288</v>
      </c>
      <c r="D7246" t="s">
        <v>52089</v>
      </c>
      <c r="E7246" t="s">
        <v>9</v>
      </c>
      <c r="F7246" t="s">
        <v>27289</v>
      </c>
    </row>
    <row r="7247" spans="1:6" x14ac:dyDescent="0.25">
      <c r="A7247" s="7" t="s">
        <v>52650</v>
      </c>
      <c r="B7247" t="s">
        <v>52651</v>
      </c>
      <c r="D7247" t="s">
        <v>52649</v>
      </c>
      <c r="E7247" t="s">
        <v>9</v>
      </c>
      <c r="F7247" t="s">
        <v>52652</v>
      </c>
    </row>
    <row r="7248" spans="1:6" x14ac:dyDescent="0.25">
      <c r="A7248" t="s">
        <v>27290</v>
      </c>
      <c r="B7248" t="s">
        <v>27291</v>
      </c>
      <c r="D7248" t="s">
        <v>27292</v>
      </c>
      <c r="E7248" t="s">
        <v>9</v>
      </c>
      <c r="F7248" t="s">
        <v>27293</v>
      </c>
    </row>
    <row r="7249" spans="1:6" x14ac:dyDescent="0.25">
      <c r="A7249" t="s">
        <v>27294</v>
      </c>
      <c r="B7249" t="s">
        <v>27295</v>
      </c>
      <c r="D7249" t="s">
        <v>27296</v>
      </c>
      <c r="E7249" t="s">
        <v>9</v>
      </c>
      <c r="F7249" t="s">
        <v>27297</v>
      </c>
    </row>
    <row r="7250" spans="1:6" x14ac:dyDescent="0.25">
      <c r="A7250" t="s">
        <v>27298</v>
      </c>
      <c r="B7250" t="s">
        <v>27299</v>
      </c>
      <c r="D7250" t="s">
        <v>27300</v>
      </c>
      <c r="E7250" t="s">
        <v>9</v>
      </c>
      <c r="F7250" t="s">
        <v>27301</v>
      </c>
    </row>
    <row r="7251" spans="1:6" x14ac:dyDescent="0.25">
      <c r="A7251" t="s">
        <v>27302</v>
      </c>
      <c r="B7251" t="s">
        <v>27303</v>
      </c>
      <c r="D7251" t="s">
        <v>27304</v>
      </c>
      <c r="E7251" t="s">
        <v>9</v>
      </c>
      <c r="F7251" t="s">
        <v>27305</v>
      </c>
    </row>
    <row r="7252" spans="1:6" x14ac:dyDescent="0.25">
      <c r="A7252" t="s">
        <v>27306</v>
      </c>
      <c r="B7252" t="s">
        <v>27303</v>
      </c>
      <c r="D7252" t="s">
        <v>27307</v>
      </c>
      <c r="E7252" t="s">
        <v>9</v>
      </c>
      <c r="F7252" t="s">
        <v>27308</v>
      </c>
    </row>
    <row r="7253" spans="1:6" x14ac:dyDescent="0.25">
      <c r="A7253" t="s">
        <v>27309</v>
      </c>
      <c r="B7253" t="s">
        <v>27303</v>
      </c>
      <c r="D7253" t="s">
        <v>27310</v>
      </c>
      <c r="E7253" t="s">
        <v>9</v>
      </c>
      <c r="F7253" t="s">
        <v>27311</v>
      </c>
    </row>
    <row r="7254" spans="1:6" x14ac:dyDescent="0.25">
      <c r="A7254" t="s">
        <v>27312</v>
      </c>
      <c r="B7254" t="s">
        <v>27303</v>
      </c>
      <c r="D7254" t="s">
        <v>52090</v>
      </c>
      <c r="E7254" t="s">
        <v>9</v>
      </c>
      <c r="F7254" t="s">
        <v>27313</v>
      </c>
    </row>
    <row r="7255" spans="1:6" x14ac:dyDescent="0.25">
      <c r="A7255" t="s">
        <v>27314</v>
      </c>
      <c r="B7255" t="s">
        <v>27303</v>
      </c>
      <c r="D7255" t="s">
        <v>27315</v>
      </c>
      <c r="E7255" t="s">
        <v>9</v>
      </c>
      <c r="F7255" t="s">
        <v>27316</v>
      </c>
    </row>
    <row r="7256" spans="1:6" x14ac:dyDescent="0.25">
      <c r="A7256" t="s">
        <v>27317</v>
      </c>
      <c r="B7256" t="s">
        <v>27303</v>
      </c>
      <c r="D7256" t="s">
        <v>27318</v>
      </c>
      <c r="E7256" t="s">
        <v>9</v>
      </c>
      <c r="F7256" t="s">
        <v>27319</v>
      </c>
    </row>
    <row r="7257" spans="1:6" x14ac:dyDescent="0.25">
      <c r="A7257" t="s">
        <v>27320</v>
      </c>
      <c r="B7257" t="s">
        <v>27303</v>
      </c>
      <c r="D7257" t="s">
        <v>27321</v>
      </c>
      <c r="E7257" t="s">
        <v>9</v>
      </c>
      <c r="F7257" t="s">
        <v>27322</v>
      </c>
    </row>
    <row r="7258" spans="1:6" x14ac:dyDescent="0.25">
      <c r="A7258" t="s">
        <v>27323</v>
      </c>
      <c r="B7258" t="s">
        <v>27303</v>
      </c>
      <c r="D7258" t="s">
        <v>27324</v>
      </c>
      <c r="E7258" t="s">
        <v>9</v>
      </c>
      <c r="F7258" t="s">
        <v>27325</v>
      </c>
    </row>
    <row r="7259" spans="1:6" x14ac:dyDescent="0.25">
      <c r="A7259" t="s">
        <v>27326</v>
      </c>
      <c r="B7259" t="s">
        <v>27303</v>
      </c>
      <c r="D7259" t="s">
        <v>27327</v>
      </c>
      <c r="E7259" t="s">
        <v>9</v>
      </c>
      <c r="F7259" t="s">
        <v>27328</v>
      </c>
    </row>
    <row r="7260" spans="1:6" x14ac:dyDescent="0.25">
      <c r="A7260" t="s">
        <v>27329</v>
      </c>
      <c r="B7260" t="s">
        <v>27303</v>
      </c>
      <c r="D7260" t="s">
        <v>27330</v>
      </c>
      <c r="E7260" t="s">
        <v>9</v>
      </c>
      <c r="F7260" t="s">
        <v>27331</v>
      </c>
    </row>
    <row r="7261" spans="1:6" x14ac:dyDescent="0.25">
      <c r="A7261" t="s">
        <v>27332</v>
      </c>
      <c r="B7261" t="s">
        <v>27303</v>
      </c>
      <c r="D7261" t="s">
        <v>27333</v>
      </c>
      <c r="E7261" t="s">
        <v>9</v>
      </c>
      <c r="F7261" t="s">
        <v>27334</v>
      </c>
    </row>
    <row r="7262" spans="1:6" x14ac:dyDescent="0.25">
      <c r="A7262" t="s">
        <v>27335</v>
      </c>
      <c r="B7262" t="s">
        <v>27303</v>
      </c>
      <c r="D7262" t="s">
        <v>27336</v>
      </c>
      <c r="E7262" t="s">
        <v>9</v>
      </c>
      <c r="F7262" t="s">
        <v>27337</v>
      </c>
    </row>
    <row r="7263" spans="1:6" x14ac:dyDescent="0.25">
      <c r="A7263" t="s">
        <v>27338</v>
      </c>
      <c r="B7263" t="s">
        <v>27339</v>
      </c>
      <c r="D7263" t="s">
        <v>27340</v>
      </c>
      <c r="E7263" t="s">
        <v>9</v>
      </c>
      <c r="F7263" t="s">
        <v>27341</v>
      </c>
    </row>
    <row r="7264" spans="1:6" x14ac:dyDescent="0.25">
      <c r="A7264" t="s">
        <v>27342</v>
      </c>
      <c r="B7264" t="s">
        <v>27343</v>
      </c>
      <c r="D7264" t="s">
        <v>27344</v>
      </c>
      <c r="E7264" t="s">
        <v>9</v>
      </c>
      <c r="F7264" t="s">
        <v>27345</v>
      </c>
    </row>
    <row r="7265" spans="1:6" x14ac:dyDescent="0.25">
      <c r="A7265" t="s">
        <v>27346</v>
      </c>
      <c r="B7265" t="s">
        <v>27347</v>
      </c>
      <c r="D7265" t="s">
        <v>27348</v>
      </c>
      <c r="E7265" t="s">
        <v>9</v>
      </c>
      <c r="F7265" t="s">
        <v>27349</v>
      </c>
    </row>
    <row r="7266" spans="1:6" x14ac:dyDescent="0.25">
      <c r="A7266" t="s">
        <v>27350</v>
      </c>
      <c r="B7266" t="s">
        <v>27351</v>
      </c>
      <c r="D7266" t="s">
        <v>27352</v>
      </c>
      <c r="E7266" t="s">
        <v>9</v>
      </c>
      <c r="F7266" t="s">
        <v>27353</v>
      </c>
    </row>
    <row r="7267" spans="1:6" x14ac:dyDescent="0.25">
      <c r="A7267" t="s">
        <v>27354</v>
      </c>
      <c r="B7267" t="s">
        <v>27355</v>
      </c>
      <c r="D7267" t="s">
        <v>27356</v>
      </c>
      <c r="E7267" t="s">
        <v>9</v>
      </c>
      <c r="F7267" t="s">
        <v>27357</v>
      </c>
    </row>
    <row r="7268" spans="1:6" x14ac:dyDescent="0.25">
      <c r="A7268" t="s">
        <v>27358</v>
      </c>
      <c r="B7268" t="s">
        <v>27359</v>
      </c>
      <c r="D7268" t="s">
        <v>27360</v>
      </c>
      <c r="E7268" t="s">
        <v>9</v>
      </c>
      <c r="F7268" t="s">
        <v>27361</v>
      </c>
    </row>
    <row r="7269" spans="1:6" x14ac:dyDescent="0.25">
      <c r="A7269" t="s">
        <v>27362</v>
      </c>
      <c r="B7269" t="s">
        <v>27363</v>
      </c>
      <c r="D7269" t="s">
        <v>27364</v>
      </c>
      <c r="E7269" t="s">
        <v>9</v>
      </c>
      <c r="F7269" t="s">
        <v>27365</v>
      </c>
    </row>
    <row r="7270" spans="1:6" x14ac:dyDescent="0.25">
      <c r="A7270" t="s">
        <v>27366</v>
      </c>
      <c r="B7270" t="s">
        <v>27367</v>
      </c>
      <c r="D7270" t="s">
        <v>52091</v>
      </c>
      <c r="E7270" t="s">
        <v>9</v>
      </c>
      <c r="F7270" t="s">
        <v>27368</v>
      </c>
    </row>
    <row r="7271" spans="1:6" x14ac:dyDescent="0.25">
      <c r="A7271" t="s">
        <v>27369</v>
      </c>
      <c r="B7271" t="s">
        <v>27367</v>
      </c>
      <c r="D7271" t="s">
        <v>27370</v>
      </c>
      <c r="E7271" t="s">
        <v>9</v>
      </c>
      <c r="F7271" t="s">
        <v>27371</v>
      </c>
    </row>
    <row r="7272" spans="1:6" x14ac:dyDescent="0.25">
      <c r="A7272" t="s">
        <v>27372</v>
      </c>
      <c r="B7272" t="s">
        <v>27373</v>
      </c>
      <c r="D7272" t="s">
        <v>27374</v>
      </c>
      <c r="E7272" t="s">
        <v>9</v>
      </c>
      <c r="F7272" t="s">
        <v>27375</v>
      </c>
    </row>
    <row r="7273" spans="1:6" x14ac:dyDescent="0.25">
      <c r="A7273" t="s">
        <v>27376</v>
      </c>
      <c r="B7273" t="s">
        <v>27377</v>
      </c>
      <c r="D7273" t="s">
        <v>27378</v>
      </c>
      <c r="E7273" t="s">
        <v>9</v>
      </c>
      <c r="F7273" t="s">
        <v>27379</v>
      </c>
    </row>
    <row r="7274" spans="1:6" x14ac:dyDescent="0.25">
      <c r="A7274" t="s">
        <v>27380</v>
      </c>
      <c r="B7274" t="s">
        <v>27381</v>
      </c>
      <c r="D7274" t="s">
        <v>27382</v>
      </c>
      <c r="E7274" t="s">
        <v>9</v>
      </c>
      <c r="F7274" t="s">
        <v>27383</v>
      </c>
    </row>
    <row r="7275" spans="1:6" x14ac:dyDescent="0.25">
      <c r="A7275" t="s">
        <v>27384</v>
      </c>
      <c r="B7275" t="s">
        <v>27385</v>
      </c>
      <c r="D7275" t="s">
        <v>27386</v>
      </c>
      <c r="E7275" t="s">
        <v>9</v>
      </c>
      <c r="F7275" t="s">
        <v>27387</v>
      </c>
    </row>
    <row r="7276" spans="1:6" x14ac:dyDescent="0.25">
      <c r="A7276" t="s">
        <v>27388</v>
      </c>
      <c r="B7276" t="s">
        <v>27389</v>
      </c>
      <c r="D7276" t="s">
        <v>27390</v>
      </c>
      <c r="E7276" t="s">
        <v>9</v>
      </c>
      <c r="F7276" t="s">
        <v>27391</v>
      </c>
    </row>
    <row r="7277" spans="1:6" x14ac:dyDescent="0.25">
      <c r="A7277" t="s">
        <v>27392</v>
      </c>
      <c r="B7277" t="s">
        <v>27393</v>
      </c>
      <c r="D7277" t="s">
        <v>52092</v>
      </c>
      <c r="E7277" t="s">
        <v>9</v>
      </c>
      <c r="F7277" t="s">
        <v>27394</v>
      </c>
    </row>
    <row r="7278" spans="1:6" x14ac:dyDescent="0.25">
      <c r="A7278" t="s">
        <v>27395</v>
      </c>
      <c r="B7278" t="s">
        <v>27396</v>
      </c>
      <c r="D7278" t="s">
        <v>52093</v>
      </c>
      <c r="E7278" t="s">
        <v>9</v>
      </c>
      <c r="F7278" t="s">
        <v>27397</v>
      </c>
    </row>
    <row r="7279" spans="1:6" x14ac:dyDescent="0.25">
      <c r="A7279" t="s">
        <v>27398</v>
      </c>
      <c r="B7279" t="s">
        <v>27399</v>
      </c>
      <c r="D7279" t="s">
        <v>27400</v>
      </c>
      <c r="E7279" t="s">
        <v>9</v>
      </c>
      <c r="F7279" t="s">
        <v>27401</v>
      </c>
    </row>
    <row r="7280" spans="1:6" x14ac:dyDescent="0.25">
      <c r="A7280" t="s">
        <v>27402</v>
      </c>
      <c r="B7280" t="s">
        <v>27403</v>
      </c>
      <c r="D7280" t="s">
        <v>27404</v>
      </c>
      <c r="E7280" t="s">
        <v>9</v>
      </c>
      <c r="F7280" t="s">
        <v>27405</v>
      </c>
    </row>
    <row r="7281" spans="1:6" x14ac:dyDescent="0.25">
      <c r="A7281" t="s">
        <v>27406</v>
      </c>
      <c r="B7281" t="s">
        <v>27407</v>
      </c>
      <c r="D7281" t="s">
        <v>27408</v>
      </c>
      <c r="E7281" t="s">
        <v>9</v>
      </c>
      <c r="F7281" t="s">
        <v>27409</v>
      </c>
    </row>
    <row r="7282" spans="1:6" x14ac:dyDescent="0.25">
      <c r="A7282" t="s">
        <v>27410</v>
      </c>
      <c r="B7282" t="s">
        <v>27411</v>
      </c>
      <c r="D7282" t="s">
        <v>27412</v>
      </c>
      <c r="E7282" t="s">
        <v>9</v>
      </c>
      <c r="F7282" t="s">
        <v>27413</v>
      </c>
    </row>
    <row r="7283" spans="1:6" x14ac:dyDescent="0.25">
      <c r="A7283" t="s">
        <v>27414</v>
      </c>
      <c r="B7283" t="s">
        <v>27415</v>
      </c>
      <c r="D7283" t="s">
        <v>27416</v>
      </c>
      <c r="E7283" t="s">
        <v>9</v>
      </c>
      <c r="F7283" t="s">
        <v>27417</v>
      </c>
    </row>
    <row r="7284" spans="1:6" x14ac:dyDescent="0.25">
      <c r="A7284" t="s">
        <v>27418</v>
      </c>
      <c r="B7284" t="s">
        <v>27419</v>
      </c>
      <c r="D7284" t="s">
        <v>27420</v>
      </c>
      <c r="E7284" t="s">
        <v>9</v>
      </c>
      <c r="F7284" t="s">
        <v>27421</v>
      </c>
    </row>
    <row r="7285" spans="1:6" x14ac:dyDescent="0.25">
      <c r="A7285" t="s">
        <v>27422</v>
      </c>
      <c r="B7285" t="s">
        <v>27423</v>
      </c>
      <c r="D7285" t="s">
        <v>52094</v>
      </c>
      <c r="E7285" t="s">
        <v>9</v>
      </c>
      <c r="F7285" t="s">
        <v>27424</v>
      </c>
    </row>
    <row r="7286" spans="1:6" x14ac:dyDescent="0.25">
      <c r="A7286" t="s">
        <v>27425</v>
      </c>
      <c r="B7286" t="s">
        <v>27426</v>
      </c>
      <c r="D7286" t="s">
        <v>27427</v>
      </c>
      <c r="E7286" t="s">
        <v>9</v>
      </c>
      <c r="F7286" t="s">
        <v>27428</v>
      </c>
    </row>
    <row r="7287" spans="1:6" x14ac:dyDescent="0.25">
      <c r="A7287" t="s">
        <v>27429</v>
      </c>
      <c r="B7287" t="s">
        <v>27430</v>
      </c>
      <c r="D7287" t="s">
        <v>27431</v>
      </c>
      <c r="E7287" t="s">
        <v>9</v>
      </c>
      <c r="F7287" t="s">
        <v>27432</v>
      </c>
    </row>
    <row r="7288" spans="1:6" x14ac:dyDescent="0.25">
      <c r="A7288" t="s">
        <v>27433</v>
      </c>
      <c r="B7288" t="s">
        <v>27430</v>
      </c>
      <c r="D7288" t="s">
        <v>27434</v>
      </c>
      <c r="E7288" t="s">
        <v>9</v>
      </c>
      <c r="F7288" t="s">
        <v>27435</v>
      </c>
    </row>
    <row r="7289" spans="1:6" x14ac:dyDescent="0.25">
      <c r="A7289" t="s">
        <v>27436</v>
      </c>
      <c r="B7289" t="s">
        <v>27437</v>
      </c>
      <c r="D7289" t="s">
        <v>27438</v>
      </c>
      <c r="E7289" t="s">
        <v>9</v>
      </c>
      <c r="F7289" t="s">
        <v>27439</v>
      </c>
    </row>
    <row r="7290" spans="1:6" x14ac:dyDescent="0.25">
      <c r="A7290" t="s">
        <v>27440</v>
      </c>
      <c r="B7290" t="s">
        <v>27441</v>
      </c>
      <c r="D7290" t="s">
        <v>27442</v>
      </c>
      <c r="E7290" t="s">
        <v>9</v>
      </c>
      <c r="F7290" t="s">
        <v>27443</v>
      </c>
    </row>
    <row r="7291" spans="1:6" x14ac:dyDescent="0.25">
      <c r="A7291" t="s">
        <v>27444</v>
      </c>
      <c r="B7291" t="s">
        <v>27445</v>
      </c>
      <c r="D7291" t="s">
        <v>27446</v>
      </c>
      <c r="E7291" t="s">
        <v>9</v>
      </c>
      <c r="F7291" t="s">
        <v>27447</v>
      </c>
    </row>
    <row r="7292" spans="1:6" x14ac:dyDescent="0.25">
      <c r="A7292" s="7" t="s">
        <v>52657</v>
      </c>
      <c r="B7292" t="s">
        <v>52660</v>
      </c>
      <c r="D7292" t="s">
        <v>52658</v>
      </c>
      <c r="E7292" t="s">
        <v>9</v>
      </c>
      <c r="F7292" t="s">
        <v>52659</v>
      </c>
    </row>
    <row r="7293" spans="1:6" x14ac:dyDescent="0.25">
      <c r="A7293" t="s">
        <v>27448</v>
      </c>
      <c r="B7293" t="s">
        <v>27449</v>
      </c>
      <c r="D7293" t="s">
        <v>27450</v>
      </c>
      <c r="E7293" t="s">
        <v>9</v>
      </c>
      <c r="F7293" t="s">
        <v>27451</v>
      </c>
    </row>
    <row r="7294" spans="1:6" x14ac:dyDescent="0.25">
      <c r="A7294" t="s">
        <v>27452</v>
      </c>
      <c r="B7294" t="s">
        <v>27453</v>
      </c>
      <c r="D7294" t="s">
        <v>52095</v>
      </c>
      <c r="E7294" t="s">
        <v>9</v>
      </c>
      <c r="F7294" t="s">
        <v>27454</v>
      </c>
    </row>
    <row r="7295" spans="1:6" x14ac:dyDescent="0.25">
      <c r="A7295" t="s">
        <v>27455</v>
      </c>
      <c r="B7295" t="s">
        <v>27456</v>
      </c>
      <c r="D7295" t="s">
        <v>27457</v>
      </c>
      <c r="E7295" t="s">
        <v>9</v>
      </c>
      <c r="F7295" t="s">
        <v>27458</v>
      </c>
    </row>
    <row r="7296" spans="1:6" x14ac:dyDescent="0.25">
      <c r="A7296" t="s">
        <v>27459</v>
      </c>
      <c r="B7296" t="s">
        <v>27460</v>
      </c>
      <c r="D7296" t="s">
        <v>27461</v>
      </c>
      <c r="E7296" t="s">
        <v>9</v>
      </c>
      <c r="F7296" t="s">
        <v>27462</v>
      </c>
    </row>
    <row r="7297" spans="1:6" x14ac:dyDescent="0.25">
      <c r="A7297" t="s">
        <v>27463</v>
      </c>
      <c r="B7297" t="s">
        <v>27464</v>
      </c>
      <c r="D7297" t="s">
        <v>27465</v>
      </c>
      <c r="E7297" t="s">
        <v>9</v>
      </c>
      <c r="F7297" t="s">
        <v>27466</v>
      </c>
    </row>
    <row r="7298" spans="1:6" x14ac:dyDescent="0.25">
      <c r="A7298" t="s">
        <v>27467</v>
      </c>
      <c r="B7298" t="s">
        <v>27468</v>
      </c>
      <c r="D7298" t="s">
        <v>52096</v>
      </c>
      <c r="E7298" t="s">
        <v>9</v>
      </c>
      <c r="F7298" t="s">
        <v>27469</v>
      </c>
    </row>
    <row r="7299" spans="1:6" x14ac:dyDescent="0.25">
      <c r="A7299" t="s">
        <v>27470</v>
      </c>
      <c r="B7299" t="s">
        <v>27471</v>
      </c>
      <c r="D7299" t="s">
        <v>27472</v>
      </c>
      <c r="E7299" t="s">
        <v>9</v>
      </c>
      <c r="F7299" t="s">
        <v>27473</v>
      </c>
    </row>
    <row r="7300" spans="1:6" x14ac:dyDescent="0.25">
      <c r="A7300" t="s">
        <v>27474</v>
      </c>
      <c r="B7300" t="s">
        <v>27475</v>
      </c>
      <c r="D7300" t="s">
        <v>27476</v>
      </c>
      <c r="E7300" t="s">
        <v>9</v>
      </c>
      <c r="F7300" t="s">
        <v>27477</v>
      </c>
    </row>
    <row r="7301" spans="1:6" x14ac:dyDescent="0.25">
      <c r="A7301" t="s">
        <v>27478</v>
      </c>
      <c r="B7301" t="s">
        <v>27479</v>
      </c>
      <c r="D7301" t="s">
        <v>52097</v>
      </c>
      <c r="E7301" t="s">
        <v>9</v>
      </c>
      <c r="F7301" t="s">
        <v>27480</v>
      </c>
    </row>
    <row r="7302" spans="1:6" x14ac:dyDescent="0.25">
      <c r="A7302" t="s">
        <v>27481</v>
      </c>
      <c r="B7302" t="s">
        <v>27482</v>
      </c>
      <c r="D7302" t="s">
        <v>27483</v>
      </c>
      <c r="E7302" t="s">
        <v>9</v>
      </c>
      <c r="F7302" t="s">
        <v>27484</v>
      </c>
    </row>
    <row r="7303" spans="1:6" x14ac:dyDescent="0.25">
      <c r="A7303" t="s">
        <v>27485</v>
      </c>
      <c r="B7303" t="s">
        <v>27486</v>
      </c>
      <c r="D7303" t="s">
        <v>27487</v>
      </c>
      <c r="E7303" t="s">
        <v>9</v>
      </c>
      <c r="F7303" t="s">
        <v>27488</v>
      </c>
    </row>
    <row r="7304" spans="1:6" x14ac:dyDescent="0.25">
      <c r="A7304" t="s">
        <v>27489</v>
      </c>
      <c r="B7304" t="s">
        <v>27490</v>
      </c>
      <c r="D7304" t="s">
        <v>27491</v>
      </c>
      <c r="E7304" t="s">
        <v>9</v>
      </c>
      <c r="F7304" t="s">
        <v>27492</v>
      </c>
    </row>
    <row r="7305" spans="1:6" x14ac:dyDescent="0.25">
      <c r="A7305" t="s">
        <v>27493</v>
      </c>
      <c r="B7305" t="s">
        <v>27494</v>
      </c>
      <c r="D7305" t="s">
        <v>27495</v>
      </c>
      <c r="E7305" t="s">
        <v>9</v>
      </c>
      <c r="F7305" t="s">
        <v>27496</v>
      </c>
    </row>
    <row r="7306" spans="1:6" x14ac:dyDescent="0.25">
      <c r="A7306" t="s">
        <v>27497</v>
      </c>
      <c r="B7306" t="s">
        <v>27498</v>
      </c>
      <c r="D7306" t="s">
        <v>27499</v>
      </c>
      <c r="E7306" t="s">
        <v>9</v>
      </c>
      <c r="F7306" t="s">
        <v>27500</v>
      </c>
    </row>
    <row r="7307" spans="1:6" x14ac:dyDescent="0.25">
      <c r="A7307" t="s">
        <v>27501</v>
      </c>
      <c r="B7307" t="s">
        <v>27502</v>
      </c>
      <c r="D7307" t="s">
        <v>27503</v>
      </c>
      <c r="E7307" t="s">
        <v>9</v>
      </c>
      <c r="F7307" t="s">
        <v>27504</v>
      </c>
    </row>
    <row r="7308" spans="1:6" x14ac:dyDescent="0.25">
      <c r="A7308" t="s">
        <v>27505</v>
      </c>
      <c r="B7308" t="s">
        <v>27506</v>
      </c>
      <c r="D7308" t="s">
        <v>27507</v>
      </c>
      <c r="E7308" t="s">
        <v>9</v>
      </c>
      <c r="F7308" t="s">
        <v>27508</v>
      </c>
    </row>
    <row r="7309" spans="1:6" x14ac:dyDescent="0.25">
      <c r="A7309" t="s">
        <v>27509</v>
      </c>
      <c r="B7309" t="s">
        <v>27510</v>
      </c>
      <c r="D7309" t="s">
        <v>27511</v>
      </c>
      <c r="E7309" t="s">
        <v>9</v>
      </c>
      <c r="F7309" t="s">
        <v>27512</v>
      </c>
    </row>
    <row r="7310" spans="1:6" x14ac:dyDescent="0.25">
      <c r="A7310" t="s">
        <v>27513</v>
      </c>
      <c r="B7310" t="s">
        <v>27514</v>
      </c>
      <c r="D7310" t="s">
        <v>27515</v>
      </c>
      <c r="E7310" t="s">
        <v>9</v>
      </c>
      <c r="F7310" t="s">
        <v>27516</v>
      </c>
    </row>
    <row r="7311" spans="1:6" x14ac:dyDescent="0.25">
      <c r="A7311" t="s">
        <v>27517</v>
      </c>
      <c r="B7311" t="s">
        <v>27518</v>
      </c>
      <c r="D7311" t="s">
        <v>27519</v>
      </c>
      <c r="E7311" t="s">
        <v>9</v>
      </c>
      <c r="F7311" t="s">
        <v>27520</v>
      </c>
    </row>
    <row r="7312" spans="1:6" x14ac:dyDescent="0.25">
      <c r="A7312" t="s">
        <v>27521</v>
      </c>
      <c r="B7312" t="s">
        <v>27522</v>
      </c>
      <c r="D7312" t="s">
        <v>27523</v>
      </c>
      <c r="E7312" t="s">
        <v>9</v>
      </c>
      <c r="F7312" t="s">
        <v>27524</v>
      </c>
    </row>
    <row r="7313" spans="1:6" x14ac:dyDescent="0.25">
      <c r="A7313" t="s">
        <v>27525</v>
      </c>
      <c r="B7313" t="s">
        <v>27526</v>
      </c>
      <c r="D7313" t="s">
        <v>27527</v>
      </c>
      <c r="E7313" t="s">
        <v>9</v>
      </c>
      <c r="F7313" t="s">
        <v>27528</v>
      </c>
    </row>
    <row r="7314" spans="1:6" x14ac:dyDescent="0.25">
      <c r="A7314" t="s">
        <v>27529</v>
      </c>
      <c r="B7314" t="s">
        <v>27530</v>
      </c>
      <c r="D7314" t="s">
        <v>52098</v>
      </c>
      <c r="E7314" t="s">
        <v>9</v>
      </c>
      <c r="F7314" t="s">
        <v>27531</v>
      </c>
    </row>
    <row r="7315" spans="1:6" x14ac:dyDescent="0.25">
      <c r="A7315" t="s">
        <v>27532</v>
      </c>
      <c r="B7315" t="s">
        <v>27533</v>
      </c>
      <c r="D7315" t="s">
        <v>27534</v>
      </c>
      <c r="E7315" t="s">
        <v>9</v>
      </c>
      <c r="F7315" t="s">
        <v>27535</v>
      </c>
    </row>
    <row r="7316" spans="1:6" x14ac:dyDescent="0.25">
      <c r="A7316" t="s">
        <v>27536</v>
      </c>
      <c r="B7316" t="s">
        <v>27537</v>
      </c>
      <c r="D7316" t="s">
        <v>27538</v>
      </c>
      <c r="E7316" t="s">
        <v>9</v>
      </c>
      <c r="F7316" t="s">
        <v>27539</v>
      </c>
    </row>
    <row r="7317" spans="1:6" x14ac:dyDescent="0.25">
      <c r="A7317" t="s">
        <v>27540</v>
      </c>
      <c r="B7317" t="s">
        <v>27537</v>
      </c>
      <c r="D7317" t="s">
        <v>27541</v>
      </c>
      <c r="E7317" t="s">
        <v>9</v>
      </c>
      <c r="F7317" t="s">
        <v>27542</v>
      </c>
    </row>
    <row r="7318" spans="1:6" x14ac:dyDescent="0.25">
      <c r="A7318" t="s">
        <v>27543</v>
      </c>
      <c r="B7318" t="s">
        <v>27544</v>
      </c>
      <c r="D7318" t="s">
        <v>27545</v>
      </c>
      <c r="E7318" t="s">
        <v>9</v>
      </c>
      <c r="F7318" t="s">
        <v>27546</v>
      </c>
    </row>
    <row r="7319" spans="1:6" x14ac:dyDescent="0.25">
      <c r="A7319" t="s">
        <v>27547</v>
      </c>
      <c r="B7319" t="s">
        <v>27548</v>
      </c>
      <c r="D7319" t="s">
        <v>27549</v>
      </c>
      <c r="E7319" t="s">
        <v>9</v>
      </c>
      <c r="F7319" t="s">
        <v>27550</v>
      </c>
    </row>
    <row r="7320" spans="1:6" x14ac:dyDescent="0.25">
      <c r="A7320" t="s">
        <v>27551</v>
      </c>
      <c r="B7320" t="s">
        <v>27552</v>
      </c>
      <c r="D7320" t="s">
        <v>27553</v>
      </c>
      <c r="E7320" t="s">
        <v>9</v>
      </c>
      <c r="F7320" t="s">
        <v>27554</v>
      </c>
    </row>
    <row r="7321" spans="1:6" x14ac:dyDescent="0.25">
      <c r="A7321" t="s">
        <v>27555</v>
      </c>
      <c r="B7321" t="s">
        <v>27556</v>
      </c>
      <c r="D7321" t="s">
        <v>27557</v>
      </c>
      <c r="E7321" t="s">
        <v>9</v>
      </c>
      <c r="F7321" t="s">
        <v>27558</v>
      </c>
    </row>
    <row r="7322" spans="1:6" x14ac:dyDescent="0.25">
      <c r="A7322" t="s">
        <v>27559</v>
      </c>
      <c r="B7322" t="s">
        <v>27560</v>
      </c>
      <c r="D7322" t="s">
        <v>27561</v>
      </c>
      <c r="E7322" t="s">
        <v>9</v>
      </c>
      <c r="F7322" t="s">
        <v>27562</v>
      </c>
    </row>
    <row r="7323" spans="1:6" x14ac:dyDescent="0.25">
      <c r="A7323" t="s">
        <v>27563</v>
      </c>
      <c r="B7323" t="s">
        <v>27564</v>
      </c>
      <c r="D7323" t="s">
        <v>27565</v>
      </c>
      <c r="E7323" t="s">
        <v>9</v>
      </c>
      <c r="F7323" t="s">
        <v>27566</v>
      </c>
    </row>
    <row r="7324" spans="1:6" x14ac:dyDescent="0.25">
      <c r="A7324" t="s">
        <v>27567</v>
      </c>
      <c r="B7324" t="s">
        <v>27568</v>
      </c>
      <c r="D7324" t="s">
        <v>27569</v>
      </c>
      <c r="E7324" t="s">
        <v>9</v>
      </c>
      <c r="F7324" t="s">
        <v>27570</v>
      </c>
    </row>
    <row r="7325" spans="1:6" x14ac:dyDescent="0.25">
      <c r="A7325" t="s">
        <v>27571</v>
      </c>
      <c r="B7325" t="s">
        <v>27572</v>
      </c>
      <c r="D7325" t="s">
        <v>27573</v>
      </c>
      <c r="E7325" t="s">
        <v>9</v>
      </c>
      <c r="F7325" t="s">
        <v>27574</v>
      </c>
    </row>
    <row r="7326" spans="1:6" x14ac:dyDescent="0.25">
      <c r="A7326" t="s">
        <v>27575</v>
      </c>
      <c r="B7326" t="s">
        <v>27576</v>
      </c>
      <c r="D7326" t="s">
        <v>27577</v>
      </c>
      <c r="E7326" t="s">
        <v>9</v>
      </c>
      <c r="F7326" t="s">
        <v>27578</v>
      </c>
    </row>
    <row r="7327" spans="1:6" x14ac:dyDescent="0.25">
      <c r="A7327" t="s">
        <v>27579</v>
      </c>
      <c r="B7327" t="s">
        <v>27580</v>
      </c>
      <c r="D7327" t="s">
        <v>27581</v>
      </c>
      <c r="E7327" t="s">
        <v>9</v>
      </c>
      <c r="F7327" t="s">
        <v>27582</v>
      </c>
    </row>
    <row r="7328" spans="1:6" x14ac:dyDescent="0.25">
      <c r="A7328" t="s">
        <v>27583</v>
      </c>
      <c r="B7328" t="s">
        <v>27584</v>
      </c>
      <c r="D7328" t="s">
        <v>27585</v>
      </c>
      <c r="E7328" t="s">
        <v>9</v>
      </c>
      <c r="F7328" t="s">
        <v>27586</v>
      </c>
    </row>
    <row r="7329" spans="1:6" x14ac:dyDescent="0.25">
      <c r="A7329" t="s">
        <v>27587</v>
      </c>
      <c r="B7329" t="s">
        <v>27588</v>
      </c>
      <c r="D7329" t="s">
        <v>52099</v>
      </c>
      <c r="E7329" t="s">
        <v>9</v>
      </c>
      <c r="F7329" t="s">
        <v>27589</v>
      </c>
    </row>
    <row r="7330" spans="1:6" x14ac:dyDescent="0.25">
      <c r="A7330" t="s">
        <v>27590</v>
      </c>
      <c r="B7330" t="s">
        <v>27591</v>
      </c>
      <c r="D7330" t="s">
        <v>27592</v>
      </c>
      <c r="E7330" t="s">
        <v>9</v>
      </c>
      <c r="F7330" t="s">
        <v>27593</v>
      </c>
    </row>
    <row r="7331" spans="1:6" x14ac:dyDescent="0.25">
      <c r="A7331" t="s">
        <v>27594</v>
      </c>
      <c r="B7331" t="s">
        <v>27595</v>
      </c>
      <c r="D7331" t="s">
        <v>27596</v>
      </c>
      <c r="E7331" t="s">
        <v>9</v>
      </c>
      <c r="F7331" t="s">
        <v>27597</v>
      </c>
    </row>
    <row r="7332" spans="1:6" x14ac:dyDescent="0.25">
      <c r="A7332" t="s">
        <v>27598</v>
      </c>
      <c r="B7332" t="s">
        <v>27599</v>
      </c>
      <c r="D7332" t="s">
        <v>27600</v>
      </c>
      <c r="E7332" t="s">
        <v>9</v>
      </c>
      <c r="F7332" t="s">
        <v>27601</v>
      </c>
    </row>
    <row r="7333" spans="1:6" x14ac:dyDescent="0.25">
      <c r="A7333" t="s">
        <v>27602</v>
      </c>
      <c r="B7333" t="s">
        <v>27603</v>
      </c>
      <c r="D7333" t="s">
        <v>27604</v>
      </c>
      <c r="E7333" t="s">
        <v>9</v>
      </c>
      <c r="F7333" t="s">
        <v>27605</v>
      </c>
    </row>
    <row r="7334" spans="1:6" x14ac:dyDescent="0.25">
      <c r="A7334" t="s">
        <v>27606</v>
      </c>
      <c r="B7334" t="s">
        <v>27607</v>
      </c>
      <c r="D7334" t="s">
        <v>27608</v>
      </c>
      <c r="E7334" t="s">
        <v>9</v>
      </c>
      <c r="F7334" t="s">
        <v>27609</v>
      </c>
    </row>
    <row r="7335" spans="1:6" x14ac:dyDescent="0.25">
      <c r="A7335" t="s">
        <v>27610</v>
      </c>
      <c r="B7335" t="s">
        <v>27611</v>
      </c>
      <c r="D7335" t="s">
        <v>27612</v>
      </c>
      <c r="E7335" t="s">
        <v>9</v>
      </c>
      <c r="F7335" t="s">
        <v>27613</v>
      </c>
    </row>
    <row r="7336" spans="1:6" x14ac:dyDescent="0.25">
      <c r="A7336" t="s">
        <v>27614</v>
      </c>
      <c r="B7336" t="s">
        <v>27615</v>
      </c>
      <c r="D7336" t="s">
        <v>27616</v>
      </c>
      <c r="E7336" t="s">
        <v>9</v>
      </c>
      <c r="F7336" t="s">
        <v>27617</v>
      </c>
    </row>
    <row r="7337" spans="1:6" x14ac:dyDescent="0.25">
      <c r="A7337" t="s">
        <v>27618</v>
      </c>
      <c r="B7337" t="s">
        <v>27619</v>
      </c>
      <c r="D7337" t="s">
        <v>27620</v>
      </c>
      <c r="E7337" t="s">
        <v>9</v>
      </c>
      <c r="F7337" t="s">
        <v>27621</v>
      </c>
    </row>
    <row r="7338" spans="1:6" x14ac:dyDescent="0.25">
      <c r="A7338" t="s">
        <v>27622</v>
      </c>
      <c r="B7338" t="s">
        <v>27623</v>
      </c>
      <c r="D7338" t="s">
        <v>27624</v>
      </c>
      <c r="E7338" t="s">
        <v>9</v>
      </c>
      <c r="F7338" t="s">
        <v>27625</v>
      </c>
    </row>
    <row r="7339" spans="1:6" x14ac:dyDescent="0.25">
      <c r="A7339" t="s">
        <v>27626</v>
      </c>
      <c r="B7339" t="s">
        <v>27627</v>
      </c>
      <c r="D7339" t="s">
        <v>27628</v>
      </c>
      <c r="E7339" t="s">
        <v>9</v>
      </c>
      <c r="F7339" t="s">
        <v>27629</v>
      </c>
    </row>
    <row r="7340" spans="1:6" x14ac:dyDescent="0.25">
      <c r="A7340" t="s">
        <v>27630</v>
      </c>
      <c r="B7340" t="s">
        <v>27631</v>
      </c>
      <c r="D7340" t="s">
        <v>27632</v>
      </c>
      <c r="E7340" t="s">
        <v>9</v>
      </c>
      <c r="F7340" t="s">
        <v>27633</v>
      </c>
    </row>
    <row r="7341" spans="1:6" x14ac:dyDescent="0.25">
      <c r="A7341" t="s">
        <v>27634</v>
      </c>
      <c r="B7341" t="s">
        <v>27635</v>
      </c>
      <c r="D7341" t="s">
        <v>27636</v>
      </c>
      <c r="E7341" t="s">
        <v>9</v>
      </c>
      <c r="F7341" t="s">
        <v>27637</v>
      </c>
    </row>
    <row r="7342" spans="1:6" x14ac:dyDescent="0.25">
      <c r="A7342" t="s">
        <v>27638</v>
      </c>
      <c r="B7342" t="s">
        <v>27639</v>
      </c>
      <c r="D7342" t="s">
        <v>27640</v>
      </c>
      <c r="E7342" t="s">
        <v>9</v>
      </c>
      <c r="F7342" t="s">
        <v>27641</v>
      </c>
    </row>
    <row r="7343" spans="1:6" x14ac:dyDescent="0.25">
      <c r="A7343" t="s">
        <v>27642</v>
      </c>
      <c r="B7343" t="s">
        <v>27643</v>
      </c>
      <c r="D7343" t="s">
        <v>27644</v>
      </c>
      <c r="E7343" t="s">
        <v>9</v>
      </c>
      <c r="F7343" t="s">
        <v>27645</v>
      </c>
    </row>
    <row r="7344" spans="1:6" x14ac:dyDescent="0.25">
      <c r="A7344" t="s">
        <v>27646</v>
      </c>
      <c r="B7344" t="s">
        <v>27647</v>
      </c>
      <c r="D7344" t="s">
        <v>27648</v>
      </c>
      <c r="E7344" t="s">
        <v>9</v>
      </c>
      <c r="F7344" t="s">
        <v>27649</v>
      </c>
    </row>
    <row r="7345" spans="1:6" x14ac:dyDescent="0.25">
      <c r="A7345" t="s">
        <v>27650</v>
      </c>
      <c r="B7345" t="s">
        <v>27651</v>
      </c>
      <c r="D7345" t="s">
        <v>27652</v>
      </c>
      <c r="E7345" t="s">
        <v>9</v>
      </c>
      <c r="F7345" t="s">
        <v>27653</v>
      </c>
    </row>
    <row r="7346" spans="1:6" x14ac:dyDescent="0.25">
      <c r="A7346" t="s">
        <v>27654</v>
      </c>
      <c r="B7346" t="s">
        <v>27655</v>
      </c>
      <c r="D7346" t="s">
        <v>27656</v>
      </c>
      <c r="E7346" t="s">
        <v>9</v>
      </c>
      <c r="F7346" t="s">
        <v>27657</v>
      </c>
    </row>
    <row r="7347" spans="1:6" x14ac:dyDescent="0.25">
      <c r="A7347" t="s">
        <v>27658</v>
      </c>
      <c r="B7347" t="s">
        <v>27659</v>
      </c>
      <c r="D7347" t="s">
        <v>27660</v>
      </c>
      <c r="E7347" t="s">
        <v>9</v>
      </c>
      <c r="F7347" t="s">
        <v>27661</v>
      </c>
    </row>
    <row r="7348" spans="1:6" x14ac:dyDescent="0.25">
      <c r="A7348" t="s">
        <v>27662</v>
      </c>
      <c r="B7348" t="s">
        <v>27663</v>
      </c>
      <c r="D7348" t="s">
        <v>27664</v>
      </c>
      <c r="E7348" t="s">
        <v>9</v>
      </c>
      <c r="F7348" t="s">
        <v>27665</v>
      </c>
    </row>
    <row r="7349" spans="1:6" x14ac:dyDescent="0.25">
      <c r="A7349" t="s">
        <v>27666</v>
      </c>
      <c r="B7349" t="s">
        <v>27667</v>
      </c>
      <c r="D7349" t="s">
        <v>27668</v>
      </c>
      <c r="E7349" t="s">
        <v>9</v>
      </c>
      <c r="F7349" t="s">
        <v>27669</v>
      </c>
    </row>
    <row r="7350" spans="1:6" x14ac:dyDescent="0.25">
      <c r="A7350" t="s">
        <v>27670</v>
      </c>
      <c r="B7350" t="s">
        <v>27671</v>
      </c>
      <c r="D7350" t="s">
        <v>27672</v>
      </c>
      <c r="E7350" t="s">
        <v>9</v>
      </c>
      <c r="F7350" t="s">
        <v>27673</v>
      </c>
    </row>
    <row r="7351" spans="1:6" x14ac:dyDescent="0.25">
      <c r="A7351" t="s">
        <v>27674</v>
      </c>
      <c r="B7351" t="s">
        <v>27675</v>
      </c>
      <c r="D7351" t="s">
        <v>52100</v>
      </c>
      <c r="E7351" t="s">
        <v>9</v>
      </c>
      <c r="F7351" t="s">
        <v>27676</v>
      </c>
    </row>
    <row r="7352" spans="1:6" x14ac:dyDescent="0.25">
      <c r="A7352" t="s">
        <v>27677</v>
      </c>
      <c r="B7352" t="s">
        <v>27678</v>
      </c>
      <c r="D7352" t="s">
        <v>27679</v>
      </c>
      <c r="E7352" t="s">
        <v>9</v>
      </c>
      <c r="F7352" t="s">
        <v>27680</v>
      </c>
    </row>
    <row r="7353" spans="1:6" x14ac:dyDescent="0.25">
      <c r="A7353" t="s">
        <v>27681</v>
      </c>
      <c r="B7353" t="s">
        <v>27678</v>
      </c>
      <c r="D7353" t="s">
        <v>27682</v>
      </c>
      <c r="E7353" t="s">
        <v>9</v>
      </c>
      <c r="F7353" t="s">
        <v>27683</v>
      </c>
    </row>
    <row r="7354" spans="1:6" x14ac:dyDescent="0.25">
      <c r="A7354" t="s">
        <v>27684</v>
      </c>
      <c r="B7354" t="s">
        <v>27685</v>
      </c>
      <c r="D7354" t="s">
        <v>52101</v>
      </c>
      <c r="E7354" t="s">
        <v>9</v>
      </c>
      <c r="F7354" t="s">
        <v>27686</v>
      </c>
    </row>
    <row r="7355" spans="1:6" x14ac:dyDescent="0.25">
      <c r="A7355" t="s">
        <v>27687</v>
      </c>
      <c r="B7355" t="s">
        <v>27688</v>
      </c>
      <c r="D7355" t="s">
        <v>27689</v>
      </c>
      <c r="E7355" t="s">
        <v>9</v>
      </c>
      <c r="F7355" t="s">
        <v>27690</v>
      </c>
    </row>
    <row r="7356" spans="1:6" x14ac:dyDescent="0.25">
      <c r="A7356" t="s">
        <v>27691</v>
      </c>
      <c r="B7356" t="s">
        <v>27692</v>
      </c>
      <c r="D7356" t="s">
        <v>52102</v>
      </c>
      <c r="E7356" t="s">
        <v>9</v>
      </c>
      <c r="F7356" t="s">
        <v>27693</v>
      </c>
    </row>
    <row r="7357" spans="1:6" x14ac:dyDescent="0.25">
      <c r="A7357" t="s">
        <v>27694</v>
      </c>
      <c r="B7357" t="s">
        <v>27695</v>
      </c>
      <c r="D7357" t="s">
        <v>27696</v>
      </c>
      <c r="E7357" t="s">
        <v>9</v>
      </c>
      <c r="F7357" t="s">
        <v>27697</v>
      </c>
    </row>
    <row r="7358" spans="1:6" x14ac:dyDescent="0.25">
      <c r="A7358" t="s">
        <v>27698</v>
      </c>
      <c r="B7358" t="s">
        <v>27699</v>
      </c>
      <c r="D7358" t="s">
        <v>27700</v>
      </c>
      <c r="E7358" t="s">
        <v>9</v>
      </c>
      <c r="F7358" t="s">
        <v>27701</v>
      </c>
    </row>
    <row r="7359" spans="1:6" x14ac:dyDescent="0.25">
      <c r="A7359" t="s">
        <v>27702</v>
      </c>
      <c r="B7359" t="s">
        <v>27703</v>
      </c>
      <c r="D7359" t="s">
        <v>27704</v>
      </c>
      <c r="E7359" t="s">
        <v>9</v>
      </c>
      <c r="F7359" t="s">
        <v>27705</v>
      </c>
    </row>
    <row r="7360" spans="1:6" x14ac:dyDescent="0.25">
      <c r="A7360" t="s">
        <v>27706</v>
      </c>
      <c r="B7360" t="s">
        <v>27707</v>
      </c>
      <c r="D7360" t="s">
        <v>27708</v>
      </c>
      <c r="E7360" t="s">
        <v>9</v>
      </c>
      <c r="F7360" t="s">
        <v>27709</v>
      </c>
    </row>
    <row r="7361" spans="1:6" x14ac:dyDescent="0.25">
      <c r="A7361" t="s">
        <v>27710</v>
      </c>
      <c r="B7361" t="s">
        <v>27711</v>
      </c>
      <c r="D7361" t="s">
        <v>27712</v>
      </c>
      <c r="E7361" t="s">
        <v>9</v>
      </c>
      <c r="F7361" t="s">
        <v>27713</v>
      </c>
    </row>
    <row r="7362" spans="1:6" x14ac:dyDescent="0.25">
      <c r="A7362" t="s">
        <v>27714</v>
      </c>
      <c r="B7362" t="s">
        <v>27715</v>
      </c>
      <c r="D7362" t="s">
        <v>27716</v>
      </c>
      <c r="E7362" t="s">
        <v>9</v>
      </c>
      <c r="F7362" t="s">
        <v>27717</v>
      </c>
    </row>
    <row r="7363" spans="1:6" x14ac:dyDescent="0.25">
      <c r="A7363" t="s">
        <v>27718</v>
      </c>
      <c r="B7363" t="s">
        <v>27719</v>
      </c>
      <c r="D7363" t="s">
        <v>27720</v>
      </c>
      <c r="E7363" t="s">
        <v>9</v>
      </c>
      <c r="F7363" t="s">
        <v>27721</v>
      </c>
    </row>
    <row r="7364" spans="1:6" x14ac:dyDescent="0.25">
      <c r="A7364" t="s">
        <v>27722</v>
      </c>
      <c r="B7364" t="s">
        <v>27723</v>
      </c>
      <c r="D7364" t="s">
        <v>27724</v>
      </c>
      <c r="E7364" t="s">
        <v>9</v>
      </c>
      <c r="F7364" t="s">
        <v>27725</v>
      </c>
    </row>
    <row r="7365" spans="1:6" x14ac:dyDescent="0.25">
      <c r="A7365" t="s">
        <v>27726</v>
      </c>
      <c r="B7365" t="s">
        <v>27727</v>
      </c>
      <c r="D7365" t="s">
        <v>52103</v>
      </c>
      <c r="E7365" t="s">
        <v>9</v>
      </c>
      <c r="F7365" t="s">
        <v>27728</v>
      </c>
    </row>
    <row r="7366" spans="1:6" x14ac:dyDescent="0.25">
      <c r="A7366" t="s">
        <v>27729</v>
      </c>
      <c r="B7366" t="s">
        <v>27730</v>
      </c>
      <c r="D7366" t="s">
        <v>27731</v>
      </c>
      <c r="E7366" t="s">
        <v>9</v>
      </c>
      <c r="F7366" t="s">
        <v>27732</v>
      </c>
    </row>
    <row r="7367" spans="1:6" x14ac:dyDescent="0.25">
      <c r="A7367" t="s">
        <v>27733</v>
      </c>
      <c r="B7367" t="s">
        <v>27734</v>
      </c>
      <c r="D7367" t="s">
        <v>27735</v>
      </c>
      <c r="E7367" t="s">
        <v>9</v>
      </c>
      <c r="F7367" t="s">
        <v>27736</v>
      </c>
    </row>
    <row r="7368" spans="1:6" x14ac:dyDescent="0.25">
      <c r="A7368" t="s">
        <v>27737</v>
      </c>
      <c r="B7368" t="s">
        <v>27738</v>
      </c>
      <c r="D7368" t="s">
        <v>27739</v>
      </c>
      <c r="E7368" t="s">
        <v>9</v>
      </c>
      <c r="F7368" t="s">
        <v>27740</v>
      </c>
    </row>
    <row r="7369" spans="1:6" x14ac:dyDescent="0.25">
      <c r="A7369" t="s">
        <v>27741</v>
      </c>
      <c r="B7369" t="s">
        <v>27742</v>
      </c>
      <c r="D7369" t="s">
        <v>27743</v>
      </c>
      <c r="E7369" t="s">
        <v>9</v>
      </c>
      <c r="F7369" t="s">
        <v>27744</v>
      </c>
    </row>
    <row r="7370" spans="1:6" x14ac:dyDescent="0.25">
      <c r="A7370" t="s">
        <v>27745</v>
      </c>
      <c r="B7370" t="s">
        <v>27746</v>
      </c>
      <c r="D7370" t="s">
        <v>27747</v>
      </c>
      <c r="E7370" t="s">
        <v>9</v>
      </c>
      <c r="F7370" t="s">
        <v>27748</v>
      </c>
    </row>
    <row r="7371" spans="1:6" x14ac:dyDescent="0.25">
      <c r="A7371" t="s">
        <v>27749</v>
      </c>
      <c r="B7371" t="s">
        <v>27750</v>
      </c>
      <c r="D7371" t="s">
        <v>27751</v>
      </c>
      <c r="E7371" t="s">
        <v>9</v>
      </c>
      <c r="F7371" t="s">
        <v>27752</v>
      </c>
    </row>
    <row r="7372" spans="1:6" x14ac:dyDescent="0.25">
      <c r="A7372" t="s">
        <v>27753</v>
      </c>
      <c r="B7372" t="s">
        <v>27754</v>
      </c>
      <c r="D7372" t="s">
        <v>27755</v>
      </c>
      <c r="E7372" t="s">
        <v>9</v>
      </c>
      <c r="F7372" t="s">
        <v>27756</v>
      </c>
    </row>
    <row r="7373" spans="1:6" x14ac:dyDescent="0.25">
      <c r="A7373" t="s">
        <v>27757</v>
      </c>
      <c r="B7373" t="s">
        <v>27758</v>
      </c>
      <c r="D7373" t="s">
        <v>27759</v>
      </c>
      <c r="E7373" t="s">
        <v>9</v>
      </c>
      <c r="F7373" t="s">
        <v>27760</v>
      </c>
    </row>
    <row r="7374" spans="1:6" x14ac:dyDescent="0.25">
      <c r="A7374" t="s">
        <v>27761</v>
      </c>
      <c r="B7374" t="s">
        <v>27762</v>
      </c>
      <c r="D7374" t="s">
        <v>27763</v>
      </c>
      <c r="E7374" t="s">
        <v>9</v>
      </c>
      <c r="F7374" t="s">
        <v>27764</v>
      </c>
    </row>
    <row r="7375" spans="1:6" x14ac:dyDescent="0.25">
      <c r="A7375" t="s">
        <v>27765</v>
      </c>
      <c r="B7375" t="s">
        <v>27766</v>
      </c>
      <c r="D7375" t="s">
        <v>27767</v>
      </c>
      <c r="E7375" t="s">
        <v>9</v>
      </c>
      <c r="F7375" t="s">
        <v>27768</v>
      </c>
    </row>
    <row r="7376" spans="1:6" x14ac:dyDescent="0.25">
      <c r="A7376" t="s">
        <v>27769</v>
      </c>
      <c r="B7376" t="s">
        <v>27770</v>
      </c>
      <c r="D7376" t="s">
        <v>27771</v>
      </c>
      <c r="E7376" t="s">
        <v>9</v>
      </c>
      <c r="F7376" t="s">
        <v>27772</v>
      </c>
    </row>
    <row r="7377" spans="1:6" x14ac:dyDescent="0.25">
      <c r="A7377" t="s">
        <v>27773</v>
      </c>
      <c r="B7377" t="s">
        <v>27774</v>
      </c>
      <c r="D7377" t="s">
        <v>27775</v>
      </c>
      <c r="E7377" t="s">
        <v>9</v>
      </c>
      <c r="F7377" t="s">
        <v>27776</v>
      </c>
    </row>
    <row r="7378" spans="1:6" x14ac:dyDescent="0.25">
      <c r="A7378" t="s">
        <v>27777</v>
      </c>
      <c r="B7378" t="s">
        <v>27778</v>
      </c>
      <c r="D7378" t="s">
        <v>27779</v>
      </c>
      <c r="E7378" t="s">
        <v>9</v>
      </c>
      <c r="F7378" t="s">
        <v>27780</v>
      </c>
    </row>
    <row r="7379" spans="1:6" x14ac:dyDescent="0.25">
      <c r="A7379" t="s">
        <v>27781</v>
      </c>
      <c r="B7379" t="s">
        <v>27782</v>
      </c>
      <c r="D7379" t="s">
        <v>27783</v>
      </c>
      <c r="E7379" t="s">
        <v>9</v>
      </c>
      <c r="F7379" t="s">
        <v>27784</v>
      </c>
    </row>
    <row r="7380" spans="1:6" x14ac:dyDescent="0.25">
      <c r="A7380" t="s">
        <v>27785</v>
      </c>
      <c r="B7380" t="s">
        <v>27786</v>
      </c>
      <c r="D7380" t="s">
        <v>27787</v>
      </c>
      <c r="E7380" t="s">
        <v>9</v>
      </c>
      <c r="F7380" t="s">
        <v>27788</v>
      </c>
    </row>
    <row r="7381" spans="1:6" x14ac:dyDescent="0.25">
      <c r="A7381" t="s">
        <v>27789</v>
      </c>
      <c r="B7381" t="s">
        <v>27790</v>
      </c>
      <c r="D7381" t="s">
        <v>27791</v>
      </c>
      <c r="E7381" t="s">
        <v>9</v>
      </c>
      <c r="F7381" t="s">
        <v>27792</v>
      </c>
    </row>
    <row r="7382" spans="1:6" x14ac:dyDescent="0.25">
      <c r="A7382" t="s">
        <v>27793</v>
      </c>
      <c r="B7382" t="s">
        <v>27794</v>
      </c>
      <c r="D7382" t="s">
        <v>27795</v>
      </c>
      <c r="E7382" t="s">
        <v>9</v>
      </c>
      <c r="F7382" t="s">
        <v>27796</v>
      </c>
    </row>
    <row r="7383" spans="1:6" x14ac:dyDescent="0.25">
      <c r="A7383" t="s">
        <v>27797</v>
      </c>
      <c r="B7383" t="s">
        <v>27798</v>
      </c>
      <c r="D7383" t="s">
        <v>27799</v>
      </c>
      <c r="E7383" t="s">
        <v>9</v>
      </c>
      <c r="F7383" t="s">
        <v>27800</v>
      </c>
    </row>
    <row r="7384" spans="1:6" x14ac:dyDescent="0.25">
      <c r="A7384" t="s">
        <v>27801</v>
      </c>
      <c r="B7384" t="s">
        <v>27802</v>
      </c>
      <c r="D7384" t="s">
        <v>27803</v>
      </c>
      <c r="E7384" t="s">
        <v>9</v>
      </c>
      <c r="F7384" t="s">
        <v>27804</v>
      </c>
    </row>
    <row r="7385" spans="1:6" x14ac:dyDescent="0.25">
      <c r="A7385" t="s">
        <v>27805</v>
      </c>
      <c r="B7385" t="s">
        <v>27806</v>
      </c>
      <c r="D7385" t="s">
        <v>52104</v>
      </c>
      <c r="E7385" t="s">
        <v>9</v>
      </c>
      <c r="F7385" t="s">
        <v>27807</v>
      </c>
    </row>
    <row r="7386" spans="1:6" x14ac:dyDescent="0.25">
      <c r="A7386" t="s">
        <v>27808</v>
      </c>
      <c r="B7386" t="s">
        <v>27809</v>
      </c>
      <c r="D7386" t="s">
        <v>27810</v>
      </c>
      <c r="E7386" t="s">
        <v>9</v>
      </c>
      <c r="F7386" t="s">
        <v>27811</v>
      </c>
    </row>
    <row r="7387" spans="1:6" x14ac:dyDescent="0.25">
      <c r="A7387" t="s">
        <v>27812</v>
      </c>
      <c r="B7387" t="s">
        <v>27813</v>
      </c>
      <c r="D7387" t="s">
        <v>27814</v>
      </c>
      <c r="E7387" t="s">
        <v>9</v>
      </c>
      <c r="F7387" t="s">
        <v>27815</v>
      </c>
    </row>
    <row r="7388" spans="1:6" x14ac:dyDescent="0.25">
      <c r="A7388" t="s">
        <v>27816</v>
      </c>
      <c r="B7388" t="s">
        <v>27817</v>
      </c>
      <c r="D7388" t="s">
        <v>27818</v>
      </c>
      <c r="E7388" t="s">
        <v>9</v>
      </c>
      <c r="F7388" t="s">
        <v>27819</v>
      </c>
    </row>
    <row r="7389" spans="1:6" x14ac:dyDescent="0.25">
      <c r="A7389" t="s">
        <v>27820</v>
      </c>
      <c r="B7389" t="s">
        <v>27821</v>
      </c>
      <c r="D7389" t="s">
        <v>27822</v>
      </c>
      <c r="E7389" t="s">
        <v>9</v>
      </c>
      <c r="F7389" t="s">
        <v>27823</v>
      </c>
    </row>
    <row r="7390" spans="1:6" x14ac:dyDescent="0.25">
      <c r="A7390" t="s">
        <v>27824</v>
      </c>
      <c r="B7390" t="s">
        <v>27825</v>
      </c>
      <c r="D7390" t="s">
        <v>27826</v>
      </c>
      <c r="E7390" t="s">
        <v>9</v>
      </c>
      <c r="F7390" t="s">
        <v>27827</v>
      </c>
    </row>
    <row r="7391" spans="1:6" x14ac:dyDescent="0.25">
      <c r="A7391" t="s">
        <v>27828</v>
      </c>
      <c r="B7391" t="s">
        <v>27829</v>
      </c>
      <c r="D7391" t="s">
        <v>27830</v>
      </c>
      <c r="E7391" t="s">
        <v>9</v>
      </c>
      <c r="F7391" t="s">
        <v>27831</v>
      </c>
    </row>
    <row r="7392" spans="1:6" x14ac:dyDescent="0.25">
      <c r="A7392" t="s">
        <v>27832</v>
      </c>
      <c r="B7392" t="s">
        <v>27833</v>
      </c>
      <c r="D7392" t="s">
        <v>27834</v>
      </c>
      <c r="E7392" t="s">
        <v>9</v>
      </c>
      <c r="F7392" t="s">
        <v>27835</v>
      </c>
    </row>
    <row r="7393" spans="1:6" x14ac:dyDescent="0.25">
      <c r="A7393" t="s">
        <v>27836</v>
      </c>
      <c r="B7393" t="s">
        <v>27837</v>
      </c>
      <c r="D7393" t="s">
        <v>27838</v>
      </c>
      <c r="E7393" t="s">
        <v>9</v>
      </c>
      <c r="F7393" t="s">
        <v>27839</v>
      </c>
    </row>
    <row r="7394" spans="1:6" x14ac:dyDescent="0.25">
      <c r="A7394" t="s">
        <v>27840</v>
      </c>
      <c r="B7394" t="s">
        <v>27837</v>
      </c>
      <c r="D7394" t="s">
        <v>27841</v>
      </c>
      <c r="E7394" t="s">
        <v>9</v>
      </c>
      <c r="F7394" t="s">
        <v>27842</v>
      </c>
    </row>
    <row r="7395" spans="1:6" x14ac:dyDescent="0.25">
      <c r="A7395" t="s">
        <v>27843</v>
      </c>
      <c r="B7395" t="s">
        <v>27837</v>
      </c>
      <c r="D7395" t="s">
        <v>27844</v>
      </c>
      <c r="E7395" t="s">
        <v>9</v>
      </c>
      <c r="F7395" t="s">
        <v>27845</v>
      </c>
    </row>
    <row r="7396" spans="1:6" x14ac:dyDescent="0.25">
      <c r="A7396" t="s">
        <v>27846</v>
      </c>
      <c r="B7396" t="s">
        <v>27847</v>
      </c>
      <c r="D7396" t="s">
        <v>27848</v>
      </c>
      <c r="E7396" t="s">
        <v>9</v>
      </c>
      <c r="F7396" t="s">
        <v>27849</v>
      </c>
    </row>
    <row r="7397" spans="1:6" x14ac:dyDescent="0.25">
      <c r="A7397" t="s">
        <v>27850</v>
      </c>
      <c r="B7397" t="s">
        <v>27851</v>
      </c>
      <c r="D7397" t="s">
        <v>27852</v>
      </c>
      <c r="E7397" t="s">
        <v>9</v>
      </c>
      <c r="F7397" t="s">
        <v>27853</v>
      </c>
    </row>
    <row r="7398" spans="1:6" x14ac:dyDescent="0.25">
      <c r="A7398" t="s">
        <v>27854</v>
      </c>
      <c r="B7398" t="s">
        <v>27855</v>
      </c>
      <c r="D7398" t="s">
        <v>27856</v>
      </c>
      <c r="E7398" t="s">
        <v>9</v>
      </c>
      <c r="F7398" t="s">
        <v>27857</v>
      </c>
    </row>
    <row r="7399" spans="1:6" x14ac:dyDescent="0.25">
      <c r="A7399" t="s">
        <v>27858</v>
      </c>
      <c r="B7399" t="s">
        <v>27859</v>
      </c>
      <c r="D7399" t="s">
        <v>27860</v>
      </c>
      <c r="E7399" t="s">
        <v>9</v>
      </c>
      <c r="F7399" t="s">
        <v>27861</v>
      </c>
    </row>
    <row r="7400" spans="1:6" x14ac:dyDescent="0.25">
      <c r="A7400" t="s">
        <v>27862</v>
      </c>
      <c r="B7400" t="s">
        <v>27863</v>
      </c>
      <c r="D7400" t="s">
        <v>27864</v>
      </c>
      <c r="E7400" t="s">
        <v>9</v>
      </c>
      <c r="F7400" t="s">
        <v>27865</v>
      </c>
    </row>
    <row r="7401" spans="1:6" x14ac:dyDescent="0.25">
      <c r="A7401" t="s">
        <v>27866</v>
      </c>
      <c r="B7401" t="s">
        <v>27867</v>
      </c>
      <c r="D7401" t="s">
        <v>27868</v>
      </c>
      <c r="E7401" t="s">
        <v>9</v>
      </c>
      <c r="F7401" t="s">
        <v>27869</v>
      </c>
    </row>
    <row r="7402" spans="1:6" x14ac:dyDescent="0.25">
      <c r="A7402" t="s">
        <v>27870</v>
      </c>
      <c r="B7402" t="s">
        <v>27871</v>
      </c>
      <c r="D7402" t="s">
        <v>27872</v>
      </c>
      <c r="E7402" t="s">
        <v>9</v>
      </c>
      <c r="F7402" t="s">
        <v>27873</v>
      </c>
    </row>
    <row r="7403" spans="1:6" x14ac:dyDescent="0.25">
      <c r="A7403" t="s">
        <v>27874</v>
      </c>
      <c r="B7403" t="s">
        <v>27875</v>
      </c>
      <c r="D7403" t="s">
        <v>27876</v>
      </c>
      <c r="E7403" t="s">
        <v>9</v>
      </c>
      <c r="F7403" t="s">
        <v>27877</v>
      </c>
    </row>
    <row r="7404" spans="1:6" x14ac:dyDescent="0.25">
      <c r="A7404" t="s">
        <v>27878</v>
      </c>
      <c r="B7404" t="s">
        <v>27879</v>
      </c>
      <c r="D7404" t="s">
        <v>27880</v>
      </c>
      <c r="E7404" t="s">
        <v>9</v>
      </c>
      <c r="F7404" t="s">
        <v>27881</v>
      </c>
    </row>
    <row r="7405" spans="1:6" x14ac:dyDescent="0.25">
      <c r="A7405" t="s">
        <v>27882</v>
      </c>
      <c r="B7405" t="s">
        <v>27883</v>
      </c>
      <c r="D7405" t="s">
        <v>27884</v>
      </c>
      <c r="E7405" t="s">
        <v>9</v>
      </c>
      <c r="F7405" t="s">
        <v>27885</v>
      </c>
    </row>
    <row r="7406" spans="1:6" x14ac:dyDescent="0.25">
      <c r="A7406" t="s">
        <v>27886</v>
      </c>
      <c r="B7406" t="s">
        <v>27887</v>
      </c>
      <c r="D7406" t="s">
        <v>52105</v>
      </c>
      <c r="E7406" t="s">
        <v>9</v>
      </c>
      <c r="F7406" t="s">
        <v>27888</v>
      </c>
    </row>
    <row r="7407" spans="1:6" x14ac:dyDescent="0.25">
      <c r="A7407" t="s">
        <v>27889</v>
      </c>
      <c r="B7407" t="s">
        <v>27890</v>
      </c>
      <c r="D7407" t="s">
        <v>27891</v>
      </c>
      <c r="E7407" t="s">
        <v>9</v>
      </c>
      <c r="F7407" t="s">
        <v>27892</v>
      </c>
    </row>
    <row r="7408" spans="1:6" x14ac:dyDescent="0.25">
      <c r="A7408" t="s">
        <v>27893</v>
      </c>
      <c r="B7408" t="s">
        <v>27894</v>
      </c>
      <c r="D7408" t="s">
        <v>27895</v>
      </c>
      <c r="E7408" t="s">
        <v>9</v>
      </c>
      <c r="F7408" t="s">
        <v>27896</v>
      </c>
    </row>
    <row r="7409" spans="1:6" x14ac:dyDescent="0.25">
      <c r="A7409" t="s">
        <v>27897</v>
      </c>
      <c r="B7409" t="s">
        <v>27898</v>
      </c>
      <c r="D7409" t="s">
        <v>27899</v>
      </c>
      <c r="E7409" t="s">
        <v>9</v>
      </c>
      <c r="F7409" t="s">
        <v>27900</v>
      </c>
    </row>
    <row r="7410" spans="1:6" x14ac:dyDescent="0.25">
      <c r="A7410" t="s">
        <v>27901</v>
      </c>
      <c r="B7410" t="s">
        <v>27902</v>
      </c>
      <c r="D7410" t="s">
        <v>27903</v>
      </c>
      <c r="E7410" t="s">
        <v>9</v>
      </c>
      <c r="F7410" t="s">
        <v>27904</v>
      </c>
    </row>
    <row r="7411" spans="1:6" x14ac:dyDescent="0.25">
      <c r="A7411" t="s">
        <v>27905</v>
      </c>
      <c r="B7411" t="s">
        <v>27906</v>
      </c>
      <c r="D7411" t="s">
        <v>27907</v>
      </c>
      <c r="E7411" t="s">
        <v>9</v>
      </c>
      <c r="F7411" t="s">
        <v>27908</v>
      </c>
    </row>
    <row r="7412" spans="1:6" x14ac:dyDescent="0.25">
      <c r="A7412" t="s">
        <v>27909</v>
      </c>
      <c r="B7412" t="s">
        <v>27910</v>
      </c>
      <c r="D7412" t="s">
        <v>52106</v>
      </c>
      <c r="E7412" t="s">
        <v>9</v>
      </c>
      <c r="F7412" t="s">
        <v>27911</v>
      </c>
    </row>
    <row r="7413" spans="1:6" x14ac:dyDescent="0.25">
      <c r="A7413" t="s">
        <v>27912</v>
      </c>
      <c r="B7413" t="s">
        <v>27913</v>
      </c>
      <c r="D7413" t="s">
        <v>27914</v>
      </c>
      <c r="E7413" t="s">
        <v>9</v>
      </c>
      <c r="F7413" t="s">
        <v>27915</v>
      </c>
    </row>
    <row r="7414" spans="1:6" x14ac:dyDescent="0.25">
      <c r="A7414" t="s">
        <v>27916</v>
      </c>
      <c r="B7414" t="s">
        <v>27917</v>
      </c>
      <c r="D7414" t="s">
        <v>27918</v>
      </c>
      <c r="E7414" t="s">
        <v>9</v>
      </c>
      <c r="F7414" t="s">
        <v>27919</v>
      </c>
    </row>
    <row r="7415" spans="1:6" x14ac:dyDescent="0.25">
      <c r="A7415" t="s">
        <v>27920</v>
      </c>
      <c r="B7415" t="s">
        <v>27921</v>
      </c>
      <c r="D7415" t="s">
        <v>27922</v>
      </c>
      <c r="E7415" t="s">
        <v>9</v>
      </c>
      <c r="F7415" t="s">
        <v>27923</v>
      </c>
    </row>
    <row r="7416" spans="1:6" x14ac:dyDescent="0.25">
      <c r="A7416" t="s">
        <v>27924</v>
      </c>
      <c r="B7416" t="s">
        <v>27925</v>
      </c>
      <c r="D7416" t="s">
        <v>27926</v>
      </c>
      <c r="E7416" t="s">
        <v>9</v>
      </c>
      <c r="F7416" t="s">
        <v>27927</v>
      </c>
    </row>
    <row r="7417" spans="1:6" x14ac:dyDescent="0.25">
      <c r="A7417" t="s">
        <v>27928</v>
      </c>
      <c r="B7417" t="s">
        <v>27929</v>
      </c>
      <c r="D7417" t="s">
        <v>27930</v>
      </c>
      <c r="E7417" t="s">
        <v>9</v>
      </c>
      <c r="F7417" t="s">
        <v>27931</v>
      </c>
    </row>
    <row r="7418" spans="1:6" x14ac:dyDescent="0.25">
      <c r="A7418" t="s">
        <v>27932</v>
      </c>
      <c r="B7418" t="s">
        <v>27933</v>
      </c>
      <c r="D7418" t="s">
        <v>27934</v>
      </c>
      <c r="E7418" t="s">
        <v>9</v>
      </c>
      <c r="F7418" t="s">
        <v>27935</v>
      </c>
    </row>
    <row r="7419" spans="1:6" x14ac:dyDescent="0.25">
      <c r="A7419" t="s">
        <v>27936</v>
      </c>
      <c r="B7419" t="s">
        <v>27937</v>
      </c>
      <c r="D7419" t="s">
        <v>27938</v>
      </c>
      <c r="E7419" t="s">
        <v>9</v>
      </c>
      <c r="F7419" t="s">
        <v>27939</v>
      </c>
    </row>
    <row r="7420" spans="1:6" x14ac:dyDescent="0.25">
      <c r="A7420" t="s">
        <v>27940</v>
      </c>
      <c r="B7420" t="s">
        <v>27941</v>
      </c>
      <c r="D7420" t="s">
        <v>27942</v>
      </c>
      <c r="E7420" t="s">
        <v>9</v>
      </c>
      <c r="F7420" t="s">
        <v>27943</v>
      </c>
    </row>
    <row r="7421" spans="1:6" x14ac:dyDescent="0.25">
      <c r="A7421" t="s">
        <v>27944</v>
      </c>
      <c r="B7421" t="s">
        <v>27945</v>
      </c>
      <c r="D7421" t="s">
        <v>27946</v>
      </c>
      <c r="E7421" t="s">
        <v>9</v>
      </c>
      <c r="F7421" t="s">
        <v>27947</v>
      </c>
    </row>
    <row r="7422" spans="1:6" x14ac:dyDescent="0.25">
      <c r="A7422" t="s">
        <v>27948</v>
      </c>
      <c r="B7422" t="s">
        <v>27949</v>
      </c>
      <c r="D7422" t="s">
        <v>27950</v>
      </c>
      <c r="E7422" t="s">
        <v>9</v>
      </c>
      <c r="F7422" t="s">
        <v>27951</v>
      </c>
    </row>
    <row r="7423" spans="1:6" x14ac:dyDescent="0.25">
      <c r="A7423" t="s">
        <v>27952</v>
      </c>
      <c r="B7423" t="s">
        <v>27953</v>
      </c>
      <c r="D7423" t="s">
        <v>27954</v>
      </c>
      <c r="E7423" t="s">
        <v>9</v>
      </c>
      <c r="F7423" t="s">
        <v>27955</v>
      </c>
    </row>
    <row r="7424" spans="1:6" x14ac:dyDescent="0.25">
      <c r="A7424" t="s">
        <v>27956</v>
      </c>
      <c r="B7424" t="s">
        <v>27957</v>
      </c>
      <c r="D7424" t="s">
        <v>27958</v>
      </c>
      <c r="E7424" t="s">
        <v>9</v>
      </c>
      <c r="F7424" t="s">
        <v>27959</v>
      </c>
    </row>
    <row r="7425" spans="1:6" x14ac:dyDescent="0.25">
      <c r="A7425" t="s">
        <v>27960</v>
      </c>
      <c r="B7425" t="s">
        <v>27961</v>
      </c>
      <c r="D7425" t="s">
        <v>27962</v>
      </c>
      <c r="E7425" t="s">
        <v>9</v>
      </c>
      <c r="F7425" t="s">
        <v>27963</v>
      </c>
    </row>
    <row r="7426" spans="1:6" x14ac:dyDescent="0.25">
      <c r="A7426" t="s">
        <v>27964</v>
      </c>
      <c r="B7426" t="s">
        <v>27965</v>
      </c>
      <c r="D7426" t="s">
        <v>27966</v>
      </c>
      <c r="E7426" t="s">
        <v>9</v>
      </c>
      <c r="F7426" t="s">
        <v>27967</v>
      </c>
    </row>
    <row r="7427" spans="1:6" x14ac:dyDescent="0.25">
      <c r="A7427" t="s">
        <v>27968</v>
      </c>
      <c r="B7427" t="s">
        <v>27965</v>
      </c>
      <c r="D7427" t="s">
        <v>27969</v>
      </c>
      <c r="E7427" t="s">
        <v>9</v>
      </c>
      <c r="F7427" t="s">
        <v>27970</v>
      </c>
    </row>
    <row r="7428" spans="1:6" x14ac:dyDescent="0.25">
      <c r="A7428" t="s">
        <v>27971</v>
      </c>
      <c r="B7428" t="s">
        <v>27972</v>
      </c>
      <c r="D7428" t="s">
        <v>27973</v>
      </c>
      <c r="E7428" t="s">
        <v>9</v>
      </c>
      <c r="F7428" t="s">
        <v>27974</v>
      </c>
    </row>
    <row r="7429" spans="1:6" x14ac:dyDescent="0.25">
      <c r="A7429" t="s">
        <v>27975</v>
      </c>
      <c r="B7429" t="s">
        <v>27976</v>
      </c>
      <c r="D7429" t="s">
        <v>27977</v>
      </c>
      <c r="E7429" t="s">
        <v>9</v>
      </c>
      <c r="F7429" t="s">
        <v>27978</v>
      </c>
    </row>
    <row r="7430" spans="1:6" x14ac:dyDescent="0.25">
      <c r="A7430" t="s">
        <v>27979</v>
      </c>
      <c r="B7430" t="s">
        <v>27980</v>
      </c>
      <c r="D7430" t="s">
        <v>27981</v>
      </c>
      <c r="E7430" t="s">
        <v>9</v>
      </c>
      <c r="F7430" t="s">
        <v>27982</v>
      </c>
    </row>
    <row r="7431" spans="1:6" x14ac:dyDescent="0.25">
      <c r="A7431" t="s">
        <v>27983</v>
      </c>
      <c r="B7431" t="s">
        <v>27984</v>
      </c>
      <c r="D7431" t="s">
        <v>27985</v>
      </c>
      <c r="E7431" t="s">
        <v>9</v>
      </c>
      <c r="F7431" t="s">
        <v>27986</v>
      </c>
    </row>
    <row r="7432" spans="1:6" x14ac:dyDescent="0.25">
      <c r="A7432" t="s">
        <v>27987</v>
      </c>
      <c r="B7432" t="s">
        <v>27988</v>
      </c>
      <c r="D7432" t="s">
        <v>27989</v>
      </c>
      <c r="E7432" t="s">
        <v>9</v>
      </c>
      <c r="F7432" t="s">
        <v>27990</v>
      </c>
    </row>
    <row r="7433" spans="1:6" x14ac:dyDescent="0.25">
      <c r="A7433" t="s">
        <v>27991</v>
      </c>
      <c r="B7433" t="s">
        <v>27992</v>
      </c>
      <c r="D7433" t="s">
        <v>27993</v>
      </c>
      <c r="E7433" t="s">
        <v>9</v>
      </c>
      <c r="F7433" t="s">
        <v>27994</v>
      </c>
    </row>
    <row r="7434" spans="1:6" x14ac:dyDescent="0.25">
      <c r="A7434" t="s">
        <v>27995</v>
      </c>
      <c r="B7434" t="s">
        <v>27996</v>
      </c>
      <c r="D7434" t="s">
        <v>27997</v>
      </c>
      <c r="E7434" t="s">
        <v>9</v>
      </c>
      <c r="F7434" t="s">
        <v>27998</v>
      </c>
    </row>
    <row r="7435" spans="1:6" x14ac:dyDescent="0.25">
      <c r="A7435" t="s">
        <v>27999</v>
      </c>
      <c r="B7435" t="s">
        <v>28000</v>
      </c>
      <c r="D7435" t="s">
        <v>28001</v>
      </c>
      <c r="E7435" t="s">
        <v>9</v>
      </c>
      <c r="F7435" t="s">
        <v>28002</v>
      </c>
    </row>
    <row r="7436" spans="1:6" x14ac:dyDescent="0.25">
      <c r="A7436" t="s">
        <v>28003</v>
      </c>
      <c r="B7436" t="s">
        <v>28004</v>
      </c>
      <c r="D7436" t="s">
        <v>28005</v>
      </c>
      <c r="E7436" t="s">
        <v>9</v>
      </c>
      <c r="F7436" t="s">
        <v>28006</v>
      </c>
    </row>
    <row r="7437" spans="1:6" x14ac:dyDescent="0.25">
      <c r="A7437" t="s">
        <v>28007</v>
      </c>
      <c r="B7437" t="s">
        <v>28008</v>
      </c>
      <c r="D7437" t="s">
        <v>28009</v>
      </c>
      <c r="E7437" t="s">
        <v>9</v>
      </c>
      <c r="F7437" t="s">
        <v>28010</v>
      </c>
    </row>
    <row r="7438" spans="1:6" x14ac:dyDescent="0.25">
      <c r="A7438" t="s">
        <v>28011</v>
      </c>
      <c r="B7438" t="s">
        <v>28012</v>
      </c>
      <c r="D7438" t="s">
        <v>52107</v>
      </c>
      <c r="E7438" t="s">
        <v>9</v>
      </c>
      <c r="F7438" t="s">
        <v>28013</v>
      </c>
    </row>
    <row r="7439" spans="1:6" x14ac:dyDescent="0.25">
      <c r="A7439" t="s">
        <v>28014</v>
      </c>
      <c r="B7439" t="s">
        <v>28015</v>
      </c>
      <c r="D7439" t="s">
        <v>28016</v>
      </c>
      <c r="E7439" t="s">
        <v>9</v>
      </c>
      <c r="F7439" t="s">
        <v>28017</v>
      </c>
    </row>
    <row r="7440" spans="1:6" x14ac:dyDescent="0.25">
      <c r="A7440" t="s">
        <v>28018</v>
      </c>
      <c r="B7440" t="s">
        <v>28019</v>
      </c>
      <c r="D7440" t="s">
        <v>28020</v>
      </c>
      <c r="E7440" t="s">
        <v>9</v>
      </c>
      <c r="F7440" t="s">
        <v>28021</v>
      </c>
    </row>
    <row r="7441" spans="1:6" x14ac:dyDescent="0.25">
      <c r="A7441" t="s">
        <v>28022</v>
      </c>
      <c r="B7441" t="s">
        <v>28023</v>
      </c>
      <c r="D7441" t="s">
        <v>28024</v>
      </c>
      <c r="E7441" t="s">
        <v>9</v>
      </c>
      <c r="F7441" t="s">
        <v>28025</v>
      </c>
    </row>
    <row r="7442" spans="1:6" x14ac:dyDescent="0.25">
      <c r="A7442" t="s">
        <v>28026</v>
      </c>
      <c r="B7442" t="s">
        <v>28027</v>
      </c>
      <c r="D7442" t="s">
        <v>28028</v>
      </c>
      <c r="E7442" t="s">
        <v>9</v>
      </c>
      <c r="F7442" t="s">
        <v>28029</v>
      </c>
    </row>
    <row r="7443" spans="1:6" x14ac:dyDescent="0.25">
      <c r="A7443" t="s">
        <v>28030</v>
      </c>
      <c r="B7443" t="s">
        <v>28031</v>
      </c>
      <c r="D7443" t="s">
        <v>28032</v>
      </c>
      <c r="E7443" t="s">
        <v>9</v>
      </c>
      <c r="F7443" t="s">
        <v>28033</v>
      </c>
    </row>
    <row r="7444" spans="1:6" x14ac:dyDescent="0.25">
      <c r="A7444" t="s">
        <v>28034</v>
      </c>
      <c r="B7444" t="s">
        <v>28035</v>
      </c>
      <c r="D7444" t="s">
        <v>28036</v>
      </c>
      <c r="E7444" t="s">
        <v>9</v>
      </c>
      <c r="F7444" t="s">
        <v>28037</v>
      </c>
    </row>
    <row r="7445" spans="1:6" x14ac:dyDescent="0.25">
      <c r="A7445" t="s">
        <v>28038</v>
      </c>
      <c r="B7445" t="s">
        <v>28039</v>
      </c>
      <c r="D7445" t="s">
        <v>28040</v>
      </c>
      <c r="E7445" t="s">
        <v>9</v>
      </c>
      <c r="F7445" t="s">
        <v>28041</v>
      </c>
    </row>
    <row r="7446" spans="1:6" x14ac:dyDescent="0.25">
      <c r="A7446" t="s">
        <v>28042</v>
      </c>
      <c r="B7446" t="s">
        <v>28043</v>
      </c>
      <c r="D7446" t="s">
        <v>28044</v>
      </c>
      <c r="E7446" t="s">
        <v>9</v>
      </c>
      <c r="F7446" t="s">
        <v>28045</v>
      </c>
    </row>
    <row r="7447" spans="1:6" x14ac:dyDescent="0.25">
      <c r="A7447" t="s">
        <v>28046</v>
      </c>
      <c r="B7447" t="s">
        <v>28047</v>
      </c>
      <c r="D7447" t="s">
        <v>28048</v>
      </c>
      <c r="E7447" t="s">
        <v>9</v>
      </c>
      <c r="F7447" t="s">
        <v>28049</v>
      </c>
    </row>
    <row r="7448" spans="1:6" x14ac:dyDescent="0.25">
      <c r="A7448" t="s">
        <v>28050</v>
      </c>
      <c r="B7448" t="s">
        <v>28051</v>
      </c>
      <c r="D7448" t="s">
        <v>28052</v>
      </c>
      <c r="E7448" t="s">
        <v>9</v>
      </c>
      <c r="F7448" t="s">
        <v>28053</v>
      </c>
    </row>
    <row r="7449" spans="1:6" x14ac:dyDescent="0.25">
      <c r="A7449" t="s">
        <v>28054</v>
      </c>
      <c r="B7449" t="s">
        <v>28055</v>
      </c>
      <c r="D7449" t="s">
        <v>28056</v>
      </c>
      <c r="E7449" t="s">
        <v>9</v>
      </c>
      <c r="F7449" t="s">
        <v>28057</v>
      </c>
    </row>
    <row r="7450" spans="1:6" x14ac:dyDescent="0.25">
      <c r="A7450" t="s">
        <v>28058</v>
      </c>
      <c r="B7450" t="s">
        <v>28059</v>
      </c>
      <c r="D7450" t="s">
        <v>28060</v>
      </c>
      <c r="E7450" t="s">
        <v>9</v>
      </c>
      <c r="F7450" t="s">
        <v>28061</v>
      </c>
    </row>
    <row r="7451" spans="1:6" x14ac:dyDescent="0.25">
      <c r="A7451" t="s">
        <v>28062</v>
      </c>
      <c r="B7451" t="s">
        <v>28063</v>
      </c>
      <c r="D7451" t="s">
        <v>28064</v>
      </c>
      <c r="E7451" t="s">
        <v>9</v>
      </c>
      <c r="F7451" t="s">
        <v>28065</v>
      </c>
    </row>
    <row r="7452" spans="1:6" x14ac:dyDescent="0.25">
      <c r="A7452" t="s">
        <v>28066</v>
      </c>
      <c r="B7452" t="s">
        <v>28067</v>
      </c>
      <c r="D7452" t="s">
        <v>28068</v>
      </c>
      <c r="E7452" t="s">
        <v>9</v>
      </c>
      <c r="F7452" t="s">
        <v>28069</v>
      </c>
    </row>
    <row r="7453" spans="1:6" x14ac:dyDescent="0.25">
      <c r="A7453" t="s">
        <v>28070</v>
      </c>
      <c r="B7453" t="s">
        <v>28071</v>
      </c>
      <c r="D7453" t="s">
        <v>28072</v>
      </c>
      <c r="E7453" t="s">
        <v>9</v>
      </c>
      <c r="F7453" t="s">
        <v>28073</v>
      </c>
    </row>
    <row r="7454" spans="1:6" x14ac:dyDescent="0.25">
      <c r="A7454" t="s">
        <v>28074</v>
      </c>
      <c r="B7454" t="s">
        <v>28075</v>
      </c>
      <c r="D7454" t="s">
        <v>28076</v>
      </c>
      <c r="E7454" t="s">
        <v>9</v>
      </c>
      <c r="F7454" t="s">
        <v>28077</v>
      </c>
    </row>
    <row r="7455" spans="1:6" x14ac:dyDescent="0.25">
      <c r="A7455" t="s">
        <v>28078</v>
      </c>
      <c r="B7455" t="s">
        <v>28079</v>
      </c>
      <c r="D7455" t="s">
        <v>28080</v>
      </c>
      <c r="E7455" t="s">
        <v>9</v>
      </c>
      <c r="F7455" t="s">
        <v>28081</v>
      </c>
    </row>
    <row r="7456" spans="1:6" x14ac:dyDescent="0.25">
      <c r="A7456" t="s">
        <v>28082</v>
      </c>
      <c r="B7456" t="s">
        <v>28083</v>
      </c>
      <c r="D7456" t="s">
        <v>28084</v>
      </c>
      <c r="E7456" t="s">
        <v>9</v>
      </c>
      <c r="F7456" t="s">
        <v>28085</v>
      </c>
    </row>
    <row r="7457" spans="1:6" x14ac:dyDescent="0.25">
      <c r="A7457" t="s">
        <v>28086</v>
      </c>
      <c r="B7457" t="s">
        <v>28087</v>
      </c>
      <c r="D7457" t="s">
        <v>28088</v>
      </c>
      <c r="E7457" t="s">
        <v>9</v>
      </c>
      <c r="F7457" t="s">
        <v>28089</v>
      </c>
    </row>
    <row r="7458" spans="1:6" x14ac:dyDescent="0.25">
      <c r="A7458" t="s">
        <v>28090</v>
      </c>
      <c r="B7458" t="s">
        <v>28091</v>
      </c>
      <c r="D7458" t="s">
        <v>28092</v>
      </c>
      <c r="E7458" t="s">
        <v>9</v>
      </c>
      <c r="F7458" t="s">
        <v>28093</v>
      </c>
    </row>
    <row r="7459" spans="1:6" x14ac:dyDescent="0.25">
      <c r="A7459" t="s">
        <v>28094</v>
      </c>
      <c r="B7459" t="s">
        <v>28095</v>
      </c>
      <c r="D7459" t="s">
        <v>52108</v>
      </c>
      <c r="E7459" t="s">
        <v>9</v>
      </c>
      <c r="F7459" t="s">
        <v>28096</v>
      </c>
    </row>
    <row r="7460" spans="1:6" x14ac:dyDescent="0.25">
      <c r="A7460" t="s">
        <v>28097</v>
      </c>
      <c r="B7460" t="s">
        <v>28098</v>
      </c>
      <c r="D7460" t="s">
        <v>28099</v>
      </c>
      <c r="E7460" t="s">
        <v>9</v>
      </c>
      <c r="F7460" t="s">
        <v>28100</v>
      </c>
    </row>
    <row r="7461" spans="1:6" x14ac:dyDescent="0.25">
      <c r="A7461" t="s">
        <v>28101</v>
      </c>
      <c r="B7461" t="s">
        <v>28102</v>
      </c>
      <c r="D7461" t="s">
        <v>28103</v>
      </c>
      <c r="E7461" t="s">
        <v>9</v>
      </c>
      <c r="F7461" t="s">
        <v>28104</v>
      </c>
    </row>
    <row r="7462" spans="1:6" x14ac:dyDescent="0.25">
      <c r="A7462" t="s">
        <v>28105</v>
      </c>
      <c r="B7462" t="s">
        <v>28106</v>
      </c>
      <c r="D7462" t="s">
        <v>28107</v>
      </c>
      <c r="E7462" t="s">
        <v>9</v>
      </c>
      <c r="F7462" t="s">
        <v>28108</v>
      </c>
    </row>
    <row r="7463" spans="1:6" x14ac:dyDescent="0.25">
      <c r="A7463" t="s">
        <v>28109</v>
      </c>
      <c r="B7463" t="s">
        <v>28110</v>
      </c>
      <c r="D7463" t="s">
        <v>28111</v>
      </c>
      <c r="E7463" t="s">
        <v>9</v>
      </c>
      <c r="F7463" t="s">
        <v>28112</v>
      </c>
    </row>
    <row r="7464" spans="1:6" x14ac:dyDescent="0.25">
      <c r="A7464" t="s">
        <v>28113</v>
      </c>
      <c r="B7464" t="s">
        <v>28114</v>
      </c>
      <c r="D7464" t="s">
        <v>28115</v>
      </c>
      <c r="E7464" t="s">
        <v>9</v>
      </c>
      <c r="F7464" t="s">
        <v>28116</v>
      </c>
    </row>
    <row r="7465" spans="1:6" x14ac:dyDescent="0.25">
      <c r="A7465" t="s">
        <v>28117</v>
      </c>
      <c r="B7465" t="s">
        <v>28118</v>
      </c>
      <c r="D7465" t="s">
        <v>28119</v>
      </c>
      <c r="E7465" t="s">
        <v>9</v>
      </c>
      <c r="F7465" t="s">
        <v>28120</v>
      </c>
    </row>
    <row r="7466" spans="1:6" x14ac:dyDescent="0.25">
      <c r="A7466" t="s">
        <v>28121</v>
      </c>
      <c r="B7466" t="s">
        <v>28122</v>
      </c>
      <c r="D7466" t="s">
        <v>52109</v>
      </c>
      <c r="E7466" t="s">
        <v>9</v>
      </c>
      <c r="F7466" t="s">
        <v>28123</v>
      </c>
    </row>
    <row r="7467" spans="1:6" x14ac:dyDescent="0.25">
      <c r="A7467" t="s">
        <v>28124</v>
      </c>
      <c r="B7467" t="s">
        <v>28125</v>
      </c>
      <c r="D7467" t="s">
        <v>28126</v>
      </c>
      <c r="E7467" t="s">
        <v>9</v>
      </c>
      <c r="F7467" t="s">
        <v>28127</v>
      </c>
    </row>
    <row r="7468" spans="1:6" x14ac:dyDescent="0.25">
      <c r="A7468" t="s">
        <v>28128</v>
      </c>
      <c r="B7468" t="s">
        <v>28129</v>
      </c>
      <c r="D7468" t="s">
        <v>28130</v>
      </c>
      <c r="E7468" t="s">
        <v>9</v>
      </c>
      <c r="F7468" t="s">
        <v>28131</v>
      </c>
    </row>
    <row r="7469" spans="1:6" x14ac:dyDescent="0.25">
      <c r="A7469" t="s">
        <v>28132</v>
      </c>
      <c r="B7469" t="s">
        <v>28133</v>
      </c>
      <c r="D7469" t="s">
        <v>28134</v>
      </c>
      <c r="E7469" t="s">
        <v>9</v>
      </c>
      <c r="F7469" t="s">
        <v>28135</v>
      </c>
    </row>
    <row r="7470" spans="1:6" x14ac:dyDescent="0.25">
      <c r="A7470" t="s">
        <v>28136</v>
      </c>
      <c r="B7470" t="s">
        <v>28137</v>
      </c>
      <c r="D7470" t="s">
        <v>28138</v>
      </c>
      <c r="E7470" t="s">
        <v>9</v>
      </c>
      <c r="F7470" t="s">
        <v>28139</v>
      </c>
    </row>
    <row r="7471" spans="1:6" x14ac:dyDescent="0.25">
      <c r="A7471" t="s">
        <v>28140</v>
      </c>
      <c r="B7471" t="s">
        <v>28141</v>
      </c>
      <c r="D7471" t="s">
        <v>28142</v>
      </c>
      <c r="E7471" t="s">
        <v>9</v>
      </c>
      <c r="F7471" t="s">
        <v>28143</v>
      </c>
    </row>
    <row r="7472" spans="1:6" x14ac:dyDescent="0.25">
      <c r="A7472" t="s">
        <v>28144</v>
      </c>
      <c r="B7472" t="s">
        <v>28145</v>
      </c>
      <c r="D7472" t="s">
        <v>52110</v>
      </c>
      <c r="E7472" t="s">
        <v>9</v>
      </c>
      <c r="F7472" t="s">
        <v>28146</v>
      </c>
    </row>
    <row r="7473" spans="1:6" x14ac:dyDescent="0.25">
      <c r="A7473" t="s">
        <v>28147</v>
      </c>
      <c r="B7473" t="s">
        <v>28148</v>
      </c>
      <c r="D7473" t="s">
        <v>28149</v>
      </c>
      <c r="E7473" t="s">
        <v>9</v>
      </c>
      <c r="F7473" t="s">
        <v>28150</v>
      </c>
    </row>
    <row r="7474" spans="1:6" x14ac:dyDescent="0.25">
      <c r="A7474" t="s">
        <v>28151</v>
      </c>
      <c r="B7474" t="s">
        <v>28152</v>
      </c>
      <c r="D7474" t="s">
        <v>28153</v>
      </c>
      <c r="E7474" t="s">
        <v>9</v>
      </c>
      <c r="F7474" t="s">
        <v>28154</v>
      </c>
    </row>
    <row r="7475" spans="1:6" x14ac:dyDescent="0.25">
      <c r="A7475" t="s">
        <v>28155</v>
      </c>
      <c r="B7475" t="s">
        <v>28156</v>
      </c>
      <c r="D7475" t="s">
        <v>28157</v>
      </c>
      <c r="E7475" t="s">
        <v>9</v>
      </c>
      <c r="F7475" t="s">
        <v>28158</v>
      </c>
    </row>
    <row r="7476" spans="1:6" x14ac:dyDescent="0.25">
      <c r="A7476" t="s">
        <v>28159</v>
      </c>
      <c r="B7476" t="s">
        <v>28160</v>
      </c>
      <c r="D7476" t="s">
        <v>28161</v>
      </c>
      <c r="E7476" t="s">
        <v>9</v>
      </c>
      <c r="F7476" t="s">
        <v>28162</v>
      </c>
    </row>
    <row r="7477" spans="1:6" x14ac:dyDescent="0.25">
      <c r="A7477" t="s">
        <v>28163</v>
      </c>
      <c r="B7477" t="s">
        <v>28164</v>
      </c>
      <c r="D7477" t="s">
        <v>28165</v>
      </c>
      <c r="E7477" t="s">
        <v>9</v>
      </c>
      <c r="F7477" t="s">
        <v>28166</v>
      </c>
    </row>
    <row r="7478" spans="1:6" x14ac:dyDescent="0.25">
      <c r="A7478" t="s">
        <v>28167</v>
      </c>
      <c r="B7478" t="s">
        <v>28168</v>
      </c>
      <c r="D7478" t="s">
        <v>28169</v>
      </c>
      <c r="E7478" t="s">
        <v>9</v>
      </c>
      <c r="F7478" t="s">
        <v>28170</v>
      </c>
    </row>
    <row r="7479" spans="1:6" x14ac:dyDescent="0.25">
      <c r="A7479" t="s">
        <v>28171</v>
      </c>
      <c r="B7479" t="s">
        <v>28172</v>
      </c>
      <c r="D7479" t="s">
        <v>28173</v>
      </c>
      <c r="E7479" t="s">
        <v>9</v>
      </c>
      <c r="F7479" t="s">
        <v>28174</v>
      </c>
    </row>
    <row r="7480" spans="1:6" x14ac:dyDescent="0.25">
      <c r="A7480" t="s">
        <v>28175</v>
      </c>
      <c r="B7480" t="s">
        <v>28176</v>
      </c>
      <c r="D7480" t="s">
        <v>28177</v>
      </c>
      <c r="E7480" t="s">
        <v>9</v>
      </c>
      <c r="F7480" t="s">
        <v>28178</v>
      </c>
    </row>
    <row r="7481" spans="1:6" x14ac:dyDescent="0.25">
      <c r="A7481" t="s">
        <v>28179</v>
      </c>
      <c r="B7481" t="s">
        <v>28180</v>
      </c>
      <c r="D7481" t="s">
        <v>28181</v>
      </c>
      <c r="E7481" t="s">
        <v>9</v>
      </c>
      <c r="F7481" t="s">
        <v>28182</v>
      </c>
    </row>
    <row r="7482" spans="1:6" x14ac:dyDescent="0.25">
      <c r="A7482" t="s">
        <v>28183</v>
      </c>
      <c r="B7482" t="s">
        <v>28184</v>
      </c>
      <c r="D7482" t="s">
        <v>28185</v>
      </c>
      <c r="E7482" t="s">
        <v>9</v>
      </c>
      <c r="F7482" t="s">
        <v>28186</v>
      </c>
    </row>
    <row r="7483" spans="1:6" x14ac:dyDescent="0.25">
      <c r="A7483" t="s">
        <v>28187</v>
      </c>
      <c r="B7483" t="s">
        <v>28188</v>
      </c>
      <c r="D7483" t="s">
        <v>28189</v>
      </c>
      <c r="E7483" t="s">
        <v>9</v>
      </c>
      <c r="F7483" t="s">
        <v>28190</v>
      </c>
    </row>
    <row r="7484" spans="1:6" x14ac:dyDescent="0.25">
      <c r="A7484" t="s">
        <v>28191</v>
      </c>
      <c r="B7484" t="s">
        <v>28192</v>
      </c>
      <c r="D7484" t="s">
        <v>52111</v>
      </c>
      <c r="E7484" t="s">
        <v>9</v>
      </c>
      <c r="F7484" t="s">
        <v>28193</v>
      </c>
    </row>
    <row r="7485" spans="1:6" x14ac:dyDescent="0.25">
      <c r="A7485" t="s">
        <v>28194</v>
      </c>
      <c r="B7485" t="s">
        <v>28195</v>
      </c>
      <c r="D7485" t="s">
        <v>28196</v>
      </c>
      <c r="E7485" t="s">
        <v>9</v>
      </c>
      <c r="F7485" t="s">
        <v>28197</v>
      </c>
    </row>
    <row r="7486" spans="1:6" x14ac:dyDescent="0.25">
      <c r="A7486" t="s">
        <v>28198</v>
      </c>
      <c r="B7486" t="s">
        <v>28199</v>
      </c>
      <c r="D7486" t="s">
        <v>28200</v>
      </c>
      <c r="E7486" t="s">
        <v>9</v>
      </c>
      <c r="F7486" t="s">
        <v>28201</v>
      </c>
    </row>
    <row r="7487" spans="1:6" x14ac:dyDescent="0.25">
      <c r="A7487" t="s">
        <v>28202</v>
      </c>
      <c r="B7487" t="s">
        <v>28203</v>
      </c>
      <c r="D7487" t="s">
        <v>28204</v>
      </c>
      <c r="E7487" t="s">
        <v>9</v>
      </c>
      <c r="F7487" t="s">
        <v>28205</v>
      </c>
    </row>
    <row r="7488" spans="1:6" x14ac:dyDescent="0.25">
      <c r="A7488" t="s">
        <v>28206</v>
      </c>
      <c r="B7488" t="s">
        <v>28207</v>
      </c>
      <c r="D7488" t="s">
        <v>28208</v>
      </c>
      <c r="E7488" t="s">
        <v>9</v>
      </c>
      <c r="F7488" t="s">
        <v>28209</v>
      </c>
    </row>
    <row r="7489" spans="1:6" x14ac:dyDescent="0.25">
      <c r="A7489" t="s">
        <v>28210</v>
      </c>
      <c r="B7489" t="s">
        <v>28211</v>
      </c>
      <c r="D7489" t="s">
        <v>28212</v>
      </c>
      <c r="E7489" t="s">
        <v>9</v>
      </c>
      <c r="F7489" t="s">
        <v>28213</v>
      </c>
    </row>
    <row r="7490" spans="1:6" x14ac:dyDescent="0.25">
      <c r="A7490" t="s">
        <v>28214</v>
      </c>
      <c r="B7490" t="s">
        <v>28215</v>
      </c>
      <c r="D7490" t="s">
        <v>28216</v>
      </c>
      <c r="E7490" t="s">
        <v>9</v>
      </c>
      <c r="F7490" t="s">
        <v>28217</v>
      </c>
    </row>
    <row r="7491" spans="1:6" x14ac:dyDescent="0.25">
      <c r="A7491" t="s">
        <v>28218</v>
      </c>
      <c r="B7491" t="s">
        <v>28219</v>
      </c>
      <c r="D7491" t="s">
        <v>52112</v>
      </c>
      <c r="E7491" t="s">
        <v>9</v>
      </c>
      <c r="F7491" t="s">
        <v>28220</v>
      </c>
    </row>
    <row r="7492" spans="1:6" x14ac:dyDescent="0.25">
      <c r="A7492" t="s">
        <v>28221</v>
      </c>
      <c r="B7492" t="s">
        <v>28222</v>
      </c>
      <c r="D7492" t="s">
        <v>28223</v>
      </c>
      <c r="E7492" t="s">
        <v>9</v>
      </c>
      <c r="F7492" t="s">
        <v>28224</v>
      </c>
    </row>
    <row r="7493" spans="1:6" x14ac:dyDescent="0.25">
      <c r="A7493" t="s">
        <v>28225</v>
      </c>
      <c r="B7493" t="s">
        <v>28226</v>
      </c>
      <c r="D7493" t="s">
        <v>28227</v>
      </c>
      <c r="E7493" t="s">
        <v>9</v>
      </c>
      <c r="F7493" t="s">
        <v>28228</v>
      </c>
    </row>
    <row r="7494" spans="1:6" x14ac:dyDescent="0.25">
      <c r="A7494" t="s">
        <v>28229</v>
      </c>
      <c r="B7494" t="s">
        <v>28230</v>
      </c>
      <c r="D7494" t="s">
        <v>28231</v>
      </c>
      <c r="E7494" t="s">
        <v>9</v>
      </c>
      <c r="F7494" t="s">
        <v>28232</v>
      </c>
    </row>
    <row r="7495" spans="1:6" x14ac:dyDescent="0.25">
      <c r="A7495" t="s">
        <v>28233</v>
      </c>
      <c r="B7495" t="s">
        <v>28234</v>
      </c>
      <c r="D7495" t="s">
        <v>28235</v>
      </c>
      <c r="E7495" t="s">
        <v>9</v>
      </c>
      <c r="F7495" t="s">
        <v>28236</v>
      </c>
    </row>
    <row r="7496" spans="1:6" x14ac:dyDescent="0.25">
      <c r="A7496" t="s">
        <v>28237</v>
      </c>
      <c r="B7496" t="s">
        <v>28238</v>
      </c>
      <c r="D7496" t="s">
        <v>28239</v>
      </c>
      <c r="E7496" t="s">
        <v>9</v>
      </c>
      <c r="F7496" t="s">
        <v>28240</v>
      </c>
    </row>
    <row r="7497" spans="1:6" x14ac:dyDescent="0.25">
      <c r="A7497" t="s">
        <v>28241</v>
      </c>
      <c r="B7497" t="s">
        <v>28242</v>
      </c>
      <c r="D7497" t="s">
        <v>28243</v>
      </c>
      <c r="E7497" t="s">
        <v>9</v>
      </c>
      <c r="F7497" t="s">
        <v>28244</v>
      </c>
    </row>
    <row r="7498" spans="1:6" x14ac:dyDescent="0.25">
      <c r="A7498" t="s">
        <v>28245</v>
      </c>
      <c r="B7498" t="s">
        <v>28246</v>
      </c>
      <c r="D7498" t="s">
        <v>28247</v>
      </c>
      <c r="E7498" t="s">
        <v>9</v>
      </c>
      <c r="F7498" t="s">
        <v>28248</v>
      </c>
    </row>
    <row r="7499" spans="1:6" x14ac:dyDescent="0.25">
      <c r="A7499" t="s">
        <v>28249</v>
      </c>
      <c r="B7499" t="s">
        <v>28250</v>
      </c>
      <c r="D7499" t="s">
        <v>28251</v>
      </c>
      <c r="E7499" t="s">
        <v>9</v>
      </c>
      <c r="F7499" t="s">
        <v>28252</v>
      </c>
    </row>
    <row r="7500" spans="1:6" x14ac:dyDescent="0.25">
      <c r="A7500" t="s">
        <v>28253</v>
      </c>
      <c r="B7500" t="s">
        <v>28254</v>
      </c>
      <c r="D7500" t="s">
        <v>28255</v>
      </c>
      <c r="E7500" t="s">
        <v>9</v>
      </c>
      <c r="F7500" t="s">
        <v>28256</v>
      </c>
    </row>
    <row r="7501" spans="1:6" x14ac:dyDescent="0.25">
      <c r="A7501" t="s">
        <v>28257</v>
      </c>
      <c r="B7501" t="s">
        <v>28258</v>
      </c>
      <c r="D7501" t="s">
        <v>28259</v>
      </c>
      <c r="E7501" t="s">
        <v>9</v>
      </c>
      <c r="F7501" t="s">
        <v>28260</v>
      </c>
    </row>
    <row r="7502" spans="1:6" x14ac:dyDescent="0.25">
      <c r="A7502" t="s">
        <v>28261</v>
      </c>
      <c r="B7502" t="s">
        <v>28262</v>
      </c>
      <c r="D7502" t="s">
        <v>52113</v>
      </c>
      <c r="E7502" t="s">
        <v>9</v>
      </c>
      <c r="F7502" t="s">
        <v>28263</v>
      </c>
    </row>
    <row r="7503" spans="1:6" x14ac:dyDescent="0.25">
      <c r="A7503" t="s">
        <v>28264</v>
      </c>
      <c r="B7503" t="s">
        <v>28265</v>
      </c>
      <c r="D7503" t="s">
        <v>28266</v>
      </c>
      <c r="E7503" t="s">
        <v>9</v>
      </c>
      <c r="F7503" t="s">
        <v>28267</v>
      </c>
    </row>
    <row r="7504" spans="1:6" x14ac:dyDescent="0.25">
      <c r="A7504" t="s">
        <v>28268</v>
      </c>
      <c r="B7504" t="s">
        <v>28269</v>
      </c>
      <c r="D7504" t="s">
        <v>28270</v>
      </c>
      <c r="E7504" t="s">
        <v>9</v>
      </c>
      <c r="F7504" t="s">
        <v>28271</v>
      </c>
    </row>
    <row r="7505" spans="1:6" x14ac:dyDescent="0.25">
      <c r="A7505" t="s">
        <v>28272</v>
      </c>
      <c r="B7505" t="s">
        <v>28273</v>
      </c>
      <c r="D7505" t="s">
        <v>28274</v>
      </c>
      <c r="E7505" t="s">
        <v>9</v>
      </c>
      <c r="F7505" t="s">
        <v>28275</v>
      </c>
    </row>
    <row r="7506" spans="1:6" x14ac:dyDescent="0.25">
      <c r="A7506" t="s">
        <v>28276</v>
      </c>
      <c r="B7506" t="s">
        <v>28277</v>
      </c>
      <c r="D7506" t="s">
        <v>28278</v>
      </c>
      <c r="E7506" t="s">
        <v>9</v>
      </c>
      <c r="F7506" t="s">
        <v>28279</v>
      </c>
    </row>
    <row r="7507" spans="1:6" x14ac:dyDescent="0.25">
      <c r="A7507" t="s">
        <v>28280</v>
      </c>
      <c r="B7507" t="s">
        <v>28281</v>
      </c>
      <c r="D7507" t="s">
        <v>28282</v>
      </c>
      <c r="E7507" t="s">
        <v>9</v>
      </c>
      <c r="F7507" t="s">
        <v>28283</v>
      </c>
    </row>
    <row r="7508" spans="1:6" x14ac:dyDescent="0.25">
      <c r="A7508" t="s">
        <v>28284</v>
      </c>
      <c r="B7508" t="s">
        <v>28285</v>
      </c>
      <c r="D7508" t="s">
        <v>28286</v>
      </c>
      <c r="E7508" t="s">
        <v>9</v>
      </c>
      <c r="F7508" t="s">
        <v>28287</v>
      </c>
    </row>
    <row r="7509" spans="1:6" x14ac:dyDescent="0.25">
      <c r="A7509" t="s">
        <v>28288</v>
      </c>
      <c r="B7509" t="s">
        <v>28289</v>
      </c>
      <c r="D7509" t="s">
        <v>28290</v>
      </c>
      <c r="E7509" t="s">
        <v>9</v>
      </c>
      <c r="F7509" t="s">
        <v>28291</v>
      </c>
    </row>
    <row r="7510" spans="1:6" x14ac:dyDescent="0.25">
      <c r="A7510" t="s">
        <v>28292</v>
      </c>
      <c r="B7510" t="s">
        <v>28293</v>
      </c>
      <c r="D7510" t="s">
        <v>28294</v>
      </c>
      <c r="E7510" t="s">
        <v>9</v>
      </c>
      <c r="F7510" t="s">
        <v>28295</v>
      </c>
    </row>
    <row r="7511" spans="1:6" x14ac:dyDescent="0.25">
      <c r="A7511" t="s">
        <v>28296</v>
      </c>
      <c r="B7511" t="s">
        <v>28297</v>
      </c>
      <c r="D7511" t="s">
        <v>52114</v>
      </c>
      <c r="E7511" t="s">
        <v>9</v>
      </c>
      <c r="F7511" t="s">
        <v>28298</v>
      </c>
    </row>
    <row r="7512" spans="1:6" x14ac:dyDescent="0.25">
      <c r="A7512" t="s">
        <v>28299</v>
      </c>
      <c r="B7512" t="s">
        <v>28300</v>
      </c>
      <c r="D7512" t="s">
        <v>28301</v>
      </c>
      <c r="E7512" t="s">
        <v>9</v>
      </c>
      <c r="F7512" t="s">
        <v>28302</v>
      </c>
    </row>
    <row r="7513" spans="1:6" x14ac:dyDescent="0.25">
      <c r="A7513" t="s">
        <v>28303</v>
      </c>
      <c r="B7513" t="s">
        <v>28304</v>
      </c>
      <c r="D7513" t="s">
        <v>28305</v>
      </c>
      <c r="E7513" t="s">
        <v>9</v>
      </c>
      <c r="F7513" t="s">
        <v>28306</v>
      </c>
    </row>
    <row r="7514" spans="1:6" x14ac:dyDescent="0.25">
      <c r="A7514" t="s">
        <v>28307</v>
      </c>
      <c r="B7514" t="s">
        <v>28308</v>
      </c>
      <c r="D7514" t="s">
        <v>28309</v>
      </c>
      <c r="E7514" t="s">
        <v>9</v>
      </c>
      <c r="F7514" t="s">
        <v>28310</v>
      </c>
    </row>
    <row r="7515" spans="1:6" x14ac:dyDescent="0.25">
      <c r="A7515" t="s">
        <v>28311</v>
      </c>
      <c r="B7515" t="s">
        <v>28312</v>
      </c>
      <c r="D7515" t="s">
        <v>28313</v>
      </c>
      <c r="E7515" t="s">
        <v>9</v>
      </c>
      <c r="F7515" t="s">
        <v>28314</v>
      </c>
    </row>
    <row r="7516" spans="1:6" x14ac:dyDescent="0.25">
      <c r="A7516" t="s">
        <v>28315</v>
      </c>
      <c r="B7516" t="s">
        <v>28316</v>
      </c>
      <c r="D7516" t="s">
        <v>28317</v>
      </c>
      <c r="E7516" t="s">
        <v>9</v>
      </c>
      <c r="F7516" t="s">
        <v>28318</v>
      </c>
    </row>
    <row r="7517" spans="1:6" x14ac:dyDescent="0.25">
      <c r="A7517" t="s">
        <v>28319</v>
      </c>
      <c r="B7517" t="s">
        <v>28320</v>
      </c>
      <c r="D7517" t="s">
        <v>28321</v>
      </c>
      <c r="E7517" t="s">
        <v>9</v>
      </c>
      <c r="F7517" t="s">
        <v>28322</v>
      </c>
    </row>
    <row r="7518" spans="1:6" x14ac:dyDescent="0.25">
      <c r="A7518" t="s">
        <v>28323</v>
      </c>
      <c r="B7518" t="s">
        <v>28324</v>
      </c>
      <c r="D7518" t="s">
        <v>28325</v>
      </c>
      <c r="E7518" t="s">
        <v>9</v>
      </c>
      <c r="F7518" t="s">
        <v>28326</v>
      </c>
    </row>
    <row r="7519" spans="1:6" x14ac:dyDescent="0.25">
      <c r="A7519" t="s">
        <v>28327</v>
      </c>
      <c r="B7519" t="s">
        <v>28328</v>
      </c>
      <c r="D7519" t="s">
        <v>28329</v>
      </c>
      <c r="E7519" t="s">
        <v>9</v>
      </c>
      <c r="F7519" t="s">
        <v>28330</v>
      </c>
    </row>
    <row r="7520" spans="1:6" x14ac:dyDescent="0.25">
      <c r="A7520" t="s">
        <v>28331</v>
      </c>
      <c r="B7520" t="s">
        <v>28332</v>
      </c>
      <c r="D7520" t="s">
        <v>28333</v>
      </c>
      <c r="E7520" t="s">
        <v>9</v>
      </c>
      <c r="F7520" t="s">
        <v>28334</v>
      </c>
    </row>
    <row r="7521" spans="1:6" x14ac:dyDescent="0.25">
      <c r="A7521" t="s">
        <v>28335</v>
      </c>
      <c r="B7521" t="s">
        <v>28336</v>
      </c>
      <c r="D7521" t="s">
        <v>28337</v>
      </c>
      <c r="E7521" t="s">
        <v>9</v>
      </c>
      <c r="F7521" t="s">
        <v>28338</v>
      </c>
    </row>
    <row r="7522" spans="1:6" x14ac:dyDescent="0.25">
      <c r="A7522" t="s">
        <v>28339</v>
      </c>
      <c r="B7522" t="s">
        <v>28340</v>
      </c>
      <c r="D7522" t="s">
        <v>28341</v>
      </c>
      <c r="E7522" t="s">
        <v>9</v>
      </c>
      <c r="F7522" t="s">
        <v>28342</v>
      </c>
    </row>
    <row r="7523" spans="1:6" x14ac:dyDescent="0.25">
      <c r="A7523" t="s">
        <v>28343</v>
      </c>
      <c r="B7523" t="s">
        <v>28344</v>
      </c>
      <c r="D7523" t="s">
        <v>28345</v>
      </c>
      <c r="E7523" t="s">
        <v>9</v>
      </c>
      <c r="F7523" t="s">
        <v>28346</v>
      </c>
    </row>
    <row r="7524" spans="1:6" x14ac:dyDescent="0.25">
      <c r="A7524" t="s">
        <v>28347</v>
      </c>
      <c r="B7524" t="s">
        <v>28348</v>
      </c>
      <c r="D7524" t="s">
        <v>28349</v>
      </c>
      <c r="E7524" t="s">
        <v>9</v>
      </c>
      <c r="F7524" t="s">
        <v>28350</v>
      </c>
    </row>
    <row r="7525" spans="1:6" x14ac:dyDescent="0.25">
      <c r="A7525" t="s">
        <v>28351</v>
      </c>
      <c r="B7525" t="s">
        <v>28352</v>
      </c>
      <c r="D7525" t="s">
        <v>28353</v>
      </c>
      <c r="E7525" t="s">
        <v>9</v>
      </c>
      <c r="F7525" t="s">
        <v>28354</v>
      </c>
    </row>
    <row r="7526" spans="1:6" x14ac:dyDescent="0.25">
      <c r="A7526" t="s">
        <v>28355</v>
      </c>
      <c r="B7526" t="s">
        <v>28356</v>
      </c>
      <c r="D7526" t="s">
        <v>28357</v>
      </c>
      <c r="E7526" t="s">
        <v>9</v>
      </c>
      <c r="F7526" t="s">
        <v>28358</v>
      </c>
    </row>
    <row r="7527" spans="1:6" x14ac:dyDescent="0.25">
      <c r="A7527" t="s">
        <v>28359</v>
      </c>
      <c r="B7527" t="s">
        <v>28360</v>
      </c>
      <c r="D7527" t="s">
        <v>28361</v>
      </c>
      <c r="E7527" t="s">
        <v>9</v>
      </c>
      <c r="F7527" t="s">
        <v>28362</v>
      </c>
    </row>
    <row r="7528" spans="1:6" x14ac:dyDescent="0.25">
      <c r="A7528" t="s">
        <v>28363</v>
      </c>
      <c r="B7528" t="s">
        <v>28364</v>
      </c>
      <c r="D7528" t="s">
        <v>28365</v>
      </c>
      <c r="E7528" t="s">
        <v>9</v>
      </c>
      <c r="F7528" t="s">
        <v>28366</v>
      </c>
    </row>
    <row r="7529" spans="1:6" x14ac:dyDescent="0.25">
      <c r="A7529" t="s">
        <v>28367</v>
      </c>
      <c r="B7529" t="s">
        <v>28368</v>
      </c>
      <c r="D7529" t="s">
        <v>28369</v>
      </c>
      <c r="E7529" t="s">
        <v>9</v>
      </c>
      <c r="F7529" t="s">
        <v>28370</v>
      </c>
    </row>
    <row r="7530" spans="1:6" x14ac:dyDescent="0.25">
      <c r="A7530" t="s">
        <v>28371</v>
      </c>
      <c r="B7530" t="s">
        <v>28372</v>
      </c>
      <c r="D7530" t="s">
        <v>28373</v>
      </c>
      <c r="E7530" t="s">
        <v>9</v>
      </c>
      <c r="F7530" t="s">
        <v>28374</v>
      </c>
    </row>
    <row r="7531" spans="1:6" x14ac:dyDescent="0.25">
      <c r="A7531" t="s">
        <v>28375</v>
      </c>
      <c r="B7531" t="s">
        <v>28376</v>
      </c>
      <c r="D7531" t="s">
        <v>28377</v>
      </c>
      <c r="E7531" t="s">
        <v>9</v>
      </c>
      <c r="F7531" t="s">
        <v>28378</v>
      </c>
    </row>
    <row r="7532" spans="1:6" x14ac:dyDescent="0.25">
      <c r="A7532" t="s">
        <v>28379</v>
      </c>
      <c r="B7532" t="s">
        <v>28376</v>
      </c>
      <c r="D7532" t="s">
        <v>28380</v>
      </c>
      <c r="E7532" t="s">
        <v>9</v>
      </c>
      <c r="F7532" t="s">
        <v>28381</v>
      </c>
    </row>
    <row r="7533" spans="1:6" x14ac:dyDescent="0.25">
      <c r="A7533" t="s">
        <v>28382</v>
      </c>
      <c r="B7533" t="s">
        <v>28383</v>
      </c>
      <c r="D7533" t="s">
        <v>28384</v>
      </c>
      <c r="E7533" t="s">
        <v>9</v>
      </c>
      <c r="F7533" t="s">
        <v>28385</v>
      </c>
    </row>
    <row r="7534" spans="1:6" x14ac:dyDescent="0.25">
      <c r="A7534" t="s">
        <v>28386</v>
      </c>
      <c r="B7534" t="s">
        <v>28387</v>
      </c>
      <c r="D7534" t="s">
        <v>28388</v>
      </c>
      <c r="E7534" t="s">
        <v>9</v>
      </c>
      <c r="F7534" t="s">
        <v>28389</v>
      </c>
    </row>
    <row r="7535" spans="1:6" x14ac:dyDescent="0.25">
      <c r="A7535" t="s">
        <v>28390</v>
      </c>
      <c r="B7535" t="s">
        <v>28391</v>
      </c>
      <c r="D7535" t="s">
        <v>28392</v>
      </c>
      <c r="E7535" t="s">
        <v>9</v>
      </c>
      <c r="F7535" t="s">
        <v>28393</v>
      </c>
    </row>
    <row r="7536" spans="1:6" x14ac:dyDescent="0.25">
      <c r="A7536" t="s">
        <v>28394</v>
      </c>
      <c r="B7536" t="s">
        <v>28395</v>
      </c>
      <c r="D7536" t="s">
        <v>28396</v>
      </c>
      <c r="E7536" t="s">
        <v>9</v>
      </c>
      <c r="F7536" t="s">
        <v>28397</v>
      </c>
    </row>
    <row r="7537" spans="1:6" x14ac:dyDescent="0.25">
      <c r="A7537" t="s">
        <v>28398</v>
      </c>
      <c r="B7537" t="s">
        <v>28399</v>
      </c>
      <c r="D7537" t="s">
        <v>28400</v>
      </c>
      <c r="E7537" t="s">
        <v>9</v>
      </c>
      <c r="F7537" t="s">
        <v>28401</v>
      </c>
    </row>
    <row r="7538" spans="1:6" x14ac:dyDescent="0.25">
      <c r="A7538" t="s">
        <v>28402</v>
      </c>
      <c r="B7538" t="s">
        <v>28403</v>
      </c>
      <c r="D7538" t="s">
        <v>28404</v>
      </c>
      <c r="E7538" t="s">
        <v>9</v>
      </c>
      <c r="F7538" t="s">
        <v>28405</v>
      </c>
    </row>
    <row r="7539" spans="1:6" x14ac:dyDescent="0.25">
      <c r="A7539" t="s">
        <v>28406</v>
      </c>
      <c r="B7539" t="s">
        <v>28407</v>
      </c>
      <c r="D7539" t="s">
        <v>28408</v>
      </c>
      <c r="E7539" t="s">
        <v>9</v>
      </c>
      <c r="F7539" t="s">
        <v>28409</v>
      </c>
    </row>
    <row r="7540" spans="1:6" x14ac:dyDescent="0.25">
      <c r="A7540" t="s">
        <v>28410</v>
      </c>
      <c r="B7540" t="s">
        <v>28411</v>
      </c>
      <c r="D7540" t="s">
        <v>28412</v>
      </c>
      <c r="E7540" t="s">
        <v>9</v>
      </c>
      <c r="F7540" t="s">
        <v>28413</v>
      </c>
    </row>
    <row r="7541" spans="1:6" x14ac:dyDescent="0.25">
      <c r="A7541" t="s">
        <v>28414</v>
      </c>
      <c r="B7541" t="s">
        <v>28415</v>
      </c>
      <c r="D7541" t="s">
        <v>28416</v>
      </c>
      <c r="E7541" t="s">
        <v>9</v>
      </c>
      <c r="F7541" t="s">
        <v>28417</v>
      </c>
    </row>
    <row r="7542" spans="1:6" x14ac:dyDescent="0.25">
      <c r="A7542" t="s">
        <v>28418</v>
      </c>
      <c r="B7542" t="s">
        <v>28419</v>
      </c>
      <c r="D7542" t="s">
        <v>28420</v>
      </c>
      <c r="E7542" t="s">
        <v>9</v>
      </c>
      <c r="F7542" t="s">
        <v>28421</v>
      </c>
    </row>
    <row r="7543" spans="1:6" x14ac:dyDescent="0.25">
      <c r="A7543" t="s">
        <v>28422</v>
      </c>
      <c r="B7543" t="s">
        <v>28423</v>
      </c>
      <c r="D7543" t="s">
        <v>28424</v>
      </c>
      <c r="E7543" t="s">
        <v>9</v>
      </c>
      <c r="F7543" t="s">
        <v>28425</v>
      </c>
    </row>
    <row r="7544" spans="1:6" x14ac:dyDescent="0.25">
      <c r="A7544" t="s">
        <v>28426</v>
      </c>
      <c r="B7544" t="s">
        <v>28427</v>
      </c>
      <c r="D7544" t="s">
        <v>28428</v>
      </c>
      <c r="E7544" t="s">
        <v>9</v>
      </c>
      <c r="F7544" t="s">
        <v>28429</v>
      </c>
    </row>
    <row r="7545" spans="1:6" x14ac:dyDescent="0.25">
      <c r="A7545" t="s">
        <v>28430</v>
      </c>
      <c r="B7545" t="s">
        <v>28431</v>
      </c>
      <c r="D7545" t="s">
        <v>28432</v>
      </c>
      <c r="E7545" t="s">
        <v>9</v>
      </c>
      <c r="F7545" t="s">
        <v>28433</v>
      </c>
    </row>
    <row r="7546" spans="1:6" x14ac:dyDescent="0.25">
      <c r="A7546" t="s">
        <v>28434</v>
      </c>
      <c r="B7546" t="s">
        <v>28435</v>
      </c>
      <c r="D7546" t="s">
        <v>28436</v>
      </c>
      <c r="E7546" t="s">
        <v>9</v>
      </c>
      <c r="F7546" t="s">
        <v>28437</v>
      </c>
    </row>
    <row r="7547" spans="1:6" x14ac:dyDescent="0.25">
      <c r="A7547" t="s">
        <v>28438</v>
      </c>
      <c r="B7547" t="s">
        <v>28439</v>
      </c>
      <c r="D7547" t="s">
        <v>52115</v>
      </c>
      <c r="E7547" t="s">
        <v>9</v>
      </c>
      <c r="F7547" t="s">
        <v>28440</v>
      </c>
    </row>
    <row r="7548" spans="1:6" x14ac:dyDescent="0.25">
      <c r="A7548" t="s">
        <v>28441</v>
      </c>
      <c r="B7548" t="s">
        <v>28442</v>
      </c>
      <c r="D7548" t="s">
        <v>28443</v>
      </c>
      <c r="E7548" t="s">
        <v>9</v>
      </c>
      <c r="F7548" t="s">
        <v>28444</v>
      </c>
    </row>
    <row r="7549" spans="1:6" x14ac:dyDescent="0.25">
      <c r="A7549" t="s">
        <v>28445</v>
      </c>
      <c r="B7549" t="s">
        <v>28446</v>
      </c>
      <c r="D7549" t="s">
        <v>28447</v>
      </c>
      <c r="E7549" t="s">
        <v>9</v>
      </c>
      <c r="F7549" t="s">
        <v>28448</v>
      </c>
    </row>
    <row r="7550" spans="1:6" x14ac:dyDescent="0.25">
      <c r="A7550" t="s">
        <v>28449</v>
      </c>
      <c r="B7550" t="s">
        <v>28450</v>
      </c>
      <c r="D7550" t="s">
        <v>28451</v>
      </c>
      <c r="E7550" t="s">
        <v>9</v>
      </c>
      <c r="F7550" t="s">
        <v>28452</v>
      </c>
    </row>
    <row r="7551" spans="1:6" x14ac:dyDescent="0.25">
      <c r="A7551" t="s">
        <v>28453</v>
      </c>
      <c r="B7551" t="s">
        <v>28454</v>
      </c>
      <c r="D7551" t="s">
        <v>28455</v>
      </c>
      <c r="E7551" t="s">
        <v>9</v>
      </c>
      <c r="F7551" t="s">
        <v>28456</v>
      </c>
    </row>
    <row r="7552" spans="1:6" x14ac:dyDescent="0.25">
      <c r="A7552" t="s">
        <v>28457</v>
      </c>
      <c r="B7552" t="s">
        <v>28458</v>
      </c>
      <c r="D7552" t="s">
        <v>52116</v>
      </c>
      <c r="E7552" t="s">
        <v>9</v>
      </c>
      <c r="F7552" t="s">
        <v>28459</v>
      </c>
    </row>
    <row r="7553" spans="1:6" x14ac:dyDescent="0.25">
      <c r="A7553" t="s">
        <v>28460</v>
      </c>
      <c r="B7553" t="s">
        <v>28461</v>
      </c>
      <c r="D7553" t="s">
        <v>28462</v>
      </c>
      <c r="E7553" t="s">
        <v>9</v>
      </c>
      <c r="F7553" t="s">
        <v>28463</v>
      </c>
    </row>
    <row r="7554" spans="1:6" x14ac:dyDescent="0.25">
      <c r="A7554" t="s">
        <v>28464</v>
      </c>
      <c r="B7554" t="s">
        <v>28465</v>
      </c>
      <c r="D7554" t="s">
        <v>52117</v>
      </c>
      <c r="E7554" t="s">
        <v>9</v>
      </c>
      <c r="F7554" t="s">
        <v>28466</v>
      </c>
    </row>
    <row r="7555" spans="1:6" x14ac:dyDescent="0.25">
      <c r="A7555" t="s">
        <v>28467</v>
      </c>
      <c r="B7555" t="s">
        <v>28468</v>
      </c>
      <c r="D7555" t="s">
        <v>28469</v>
      </c>
      <c r="E7555" t="s">
        <v>9</v>
      </c>
      <c r="F7555" t="s">
        <v>28470</v>
      </c>
    </row>
    <row r="7556" spans="1:6" x14ac:dyDescent="0.25">
      <c r="A7556" t="s">
        <v>28471</v>
      </c>
      <c r="B7556" t="s">
        <v>28472</v>
      </c>
      <c r="D7556" t="s">
        <v>28473</v>
      </c>
      <c r="E7556" t="s">
        <v>9</v>
      </c>
      <c r="F7556" t="s">
        <v>28474</v>
      </c>
    </row>
    <row r="7557" spans="1:6" x14ac:dyDescent="0.25">
      <c r="A7557" t="s">
        <v>28475</v>
      </c>
      <c r="B7557" t="s">
        <v>28476</v>
      </c>
      <c r="D7557" t="s">
        <v>28477</v>
      </c>
      <c r="E7557" t="s">
        <v>9</v>
      </c>
      <c r="F7557" t="s">
        <v>28478</v>
      </c>
    </row>
    <row r="7558" spans="1:6" x14ac:dyDescent="0.25">
      <c r="A7558" t="s">
        <v>28479</v>
      </c>
      <c r="B7558" t="s">
        <v>28480</v>
      </c>
      <c r="D7558" t="s">
        <v>28481</v>
      </c>
      <c r="E7558" t="s">
        <v>9</v>
      </c>
      <c r="F7558" t="s">
        <v>28482</v>
      </c>
    </row>
    <row r="7559" spans="1:6" x14ac:dyDescent="0.25">
      <c r="A7559" t="s">
        <v>28483</v>
      </c>
      <c r="B7559" t="s">
        <v>28484</v>
      </c>
      <c r="D7559" t="s">
        <v>28485</v>
      </c>
      <c r="E7559" t="s">
        <v>9</v>
      </c>
      <c r="F7559" t="s">
        <v>28486</v>
      </c>
    </row>
    <row r="7560" spans="1:6" x14ac:dyDescent="0.25">
      <c r="A7560" t="s">
        <v>28487</v>
      </c>
      <c r="B7560" t="s">
        <v>28488</v>
      </c>
      <c r="D7560" t="s">
        <v>28489</v>
      </c>
      <c r="E7560" t="s">
        <v>9</v>
      </c>
      <c r="F7560" t="s">
        <v>28490</v>
      </c>
    </row>
    <row r="7561" spans="1:6" x14ac:dyDescent="0.25">
      <c r="A7561" t="s">
        <v>28491</v>
      </c>
      <c r="B7561" t="s">
        <v>28492</v>
      </c>
      <c r="D7561" t="s">
        <v>28493</v>
      </c>
      <c r="E7561" t="s">
        <v>9</v>
      </c>
      <c r="F7561" t="s">
        <v>28494</v>
      </c>
    </row>
    <row r="7562" spans="1:6" x14ac:dyDescent="0.25">
      <c r="A7562" t="s">
        <v>28495</v>
      </c>
      <c r="B7562" t="s">
        <v>28496</v>
      </c>
      <c r="D7562" t="s">
        <v>28497</v>
      </c>
      <c r="E7562" t="s">
        <v>9</v>
      </c>
      <c r="F7562" t="s">
        <v>28498</v>
      </c>
    </row>
    <row r="7563" spans="1:6" x14ac:dyDescent="0.25">
      <c r="A7563" t="s">
        <v>28499</v>
      </c>
      <c r="B7563" t="s">
        <v>28500</v>
      </c>
      <c r="D7563" t="s">
        <v>28501</v>
      </c>
      <c r="E7563" t="s">
        <v>9</v>
      </c>
      <c r="F7563" t="s">
        <v>28502</v>
      </c>
    </row>
    <row r="7564" spans="1:6" x14ac:dyDescent="0.25">
      <c r="A7564" t="s">
        <v>28503</v>
      </c>
      <c r="B7564" t="s">
        <v>28504</v>
      </c>
      <c r="D7564" t="s">
        <v>28505</v>
      </c>
      <c r="E7564" t="s">
        <v>9</v>
      </c>
      <c r="F7564" t="s">
        <v>28506</v>
      </c>
    </row>
    <row r="7565" spans="1:6" x14ac:dyDescent="0.25">
      <c r="A7565" t="s">
        <v>28507</v>
      </c>
      <c r="B7565" t="s">
        <v>28508</v>
      </c>
      <c r="D7565" t="s">
        <v>28509</v>
      </c>
      <c r="E7565" t="s">
        <v>9</v>
      </c>
      <c r="F7565" t="s">
        <v>28510</v>
      </c>
    </row>
    <row r="7566" spans="1:6" x14ac:dyDescent="0.25">
      <c r="A7566" t="s">
        <v>28511</v>
      </c>
      <c r="B7566" t="s">
        <v>28512</v>
      </c>
      <c r="D7566" t="s">
        <v>28513</v>
      </c>
      <c r="E7566" t="s">
        <v>9</v>
      </c>
      <c r="F7566" t="s">
        <v>28514</v>
      </c>
    </row>
    <row r="7567" spans="1:6" x14ac:dyDescent="0.25">
      <c r="A7567" t="s">
        <v>28515</v>
      </c>
      <c r="B7567" t="s">
        <v>28512</v>
      </c>
      <c r="D7567" t="s">
        <v>28516</v>
      </c>
      <c r="E7567" t="s">
        <v>9</v>
      </c>
      <c r="F7567" t="s">
        <v>28517</v>
      </c>
    </row>
    <row r="7568" spans="1:6" x14ac:dyDescent="0.25">
      <c r="A7568" t="s">
        <v>28518</v>
      </c>
      <c r="B7568" t="s">
        <v>28512</v>
      </c>
      <c r="D7568" t="s">
        <v>28519</v>
      </c>
      <c r="E7568" t="s">
        <v>9</v>
      </c>
      <c r="F7568" t="s">
        <v>28520</v>
      </c>
    </row>
    <row r="7569" spans="1:6" x14ac:dyDescent="0.25">
      <c r="A7569" t="s">
        <v>28521</v>
      </c>
      <c r="B7569" t="s">
        <v>28512</v>
      </c>
      <c r="D7569" t="s">
        <v>28522</v>
      </c>
      <c r="E7569" t="s">
        <v>9</v>
      </c>
      <c r="F7569" t="s">
        <v>28523</v>
      </c>
    </row>
    <row r="7570" spans="1:6" x14ac:dyDescent="0.25">
      <c r="A7570" t="s">
        <v>28524</v>
      </c>
      <c r="B7570" t="s">
        <v>28525</v>
      </c>
      <c r="D7570" t="s">
        <v>28526</v>
      </c>
      <c r="E7570" t="s">
        <v>9</v>
      </c>
      <c r="F7570" t="s">
        <v>28527</v>
      </c>
    </row>
    <row r="7571" spans="1:6" x14ac:dyDescent="0.25">
      <c r="A7571" t="s">
        <v>28528</v>
      </c>
      <c r="B7571" t="s">
        <v>28529</v>
      </c>
      <c r="D7571" t="s">
        <v>52118</v>
      </c>
      <c r="E7571" t="s">
        <v>9</v>
      </c>
      <c r="F7571" t="s">
        <v>28530</v>
      </c>
    </row>
    <row r="7572" spans="1:6" x14ac:dyDescent="0.25">
      <c r="A7572" t="s">
        <v>28531</v>
      </c>
      <c r="B7572" t="s">
        <v>28532</v>
      </c>
      <c r="D7572" t="s">
        <v>28533</v>
      </c>
      <c r="E7572" t="s">
        <v>9</v>
      </c>
      <c r="F7572" t="s">
        <v>28534</v>
      </c>
    </row>
    <row r="7573" spans="1:6" x14ac:dyDescent="0.25">
      <c r="A7573" t="s">
        <v>28535</v>
      </c>
      <c r="B7573" t="s">
        <v>28536</v>
      </c>
      <c r="D7573" t="s">
        <v>28537</v>
      </c>
      <c r="E7573" t="s">
        <v>9</v>
      </c>
      <c r="F7573" t="s">
        <v>28538</v>
      </c>
    </row>
    <row r="7574" spans="1:6" x14ac:dyDescent="0.25">
      <c r="A7574" t="s">
        <v>28539</v>
      </c>
      <c r="B7574" t="s">
        <v>28536</v>
      </c>
      <c r="D7574" t="s">
        <v>28540</v>
      </c>
      <c r="E7574" t="s">
        <v>9</v>
      </c>
      <c r="F7574" t="s">
        <v>28541</v>
      </c>
    </row>
    <row r="7575" spans="1:6" x14ac:dyDescent="0.25">
      <c r="A7575" t="s">
        <v>28542</v>
      </c>
      <c r="B7575" t="s">
        <v>28536</v>
      </c>
      <c r="D7575" t="s">
        <v>28543</v>
      </c>
      <c r="E7575" t="s">
        <v>9</v>
      </c>
      <c r="F7575" t="s">
        <v>28544</v>
      </c>
    </row>
    <row r="7576" spans="1:6" x14ac:dyDescent="0.25">
      <c r="A7576" t="s">
        <v>28545</v>
      </c>
      <c r="B7576" t="s">
        <v>28546</v>
      </c>
      <c r="D7576" t="s">
        <v>28547</v>
      </c>
      <c r="E7576" t="s">
        <v>9</v>
      </c>
      <c r="F7576" t="s">
        <v>28548</v>
      </c>
    </row>
    <row r="7577" spans="1:6" x14ac:dyDescent="0.25">
      <c r="A7577" t="s">
        <v>28549</v>
      </c>
      <c r="B7577" t="s">
        <v>28550</v>
      </c>
      <c r="D7577" t="s">
        <v>28551</v>
      </c>
      <c r="E7577" t="s">
        <v>9</v>
      </c>
      <c r="F7577" t="s">
        <v>28552</v>
      </c>
    </row>
    <row r="7578" spans="1:6" x14ac:dyDescent="0.25">
      <c r="A7578" t="s">
        <v>28553</v>
      </c>
      <c r="B7578" t="s">
        <v>28554</v>
      </c>
      <c r="D7578" t="s">
        <v>28555</v>
      </c>
      <c r="E7578" t="s">
        <v>9</v>
      </c>
      <c r="F7578" t="s">
        <v>28556</v>
      </c>
    </row>
    <row r="7579" spans="1:6" x14ac:dyDescent="0.25">
      <c r="A7579" t="s">
        <v>28557</v>
      </c>
      <c r="B7579" t="s">
        <v>28554</v>
      </c>
      <c r="D7579" t="s">
        <v>28558</v>
      </c>
      <c r="E7579" t="s">
        <v>9</v>
      </c>
      <c r="F7579" t="s">
        <v>28559</v>
      </c>
    </row>
    <row r="7580" spans="1:6" x14ac:dyDescent="0.25">
      <c r="A7580" t="s">
        <v>28560</v>
      </c>
      <c r="B7580" t="s">
        <v>28554</v>
      </c>
      <c r="D7580" t="s">
        <v>28561</v>
      </c>
      <c r="E7580" t="s">
        <v>9</v>
      </c>
      <c r="F7580" t="s">
        <v>28562</v>
      </c>
    </row>
    <row r="7581" spans="1:6" x14ac:dyDescent="0.25">
      <c r="A7581" t="s">
        <v>28563</v>
      </c>
      <c r="B7581" t="s">
        <v>28564</v>
      </c>
      <c r="D7581" t="s">
        <v>52119</v>
      </c>
      <c r="E7581" t="s">
        <v>9</v>
      </c>
      <c r="F7581" t="s">
        <v>28565</v>
      </c>
    </row>
    <row r="7582" spans="1:6" x14ac:dyDescent="0.25">
      <c r="A7582" t="s">
        <v>28566</v>
      </c>
      <c r="B7582" t="s">
        <v>28567</v>
      </c>
      <c r="D7582" t="s">
        <v>28568</v>
      </c>
      <c r="E7582" t="s">
        <v>9</v>
      </c>
      <c r="F7582" t="s">
        <v>28569</v>
      </c>
    </row>
    <row r="7583" spans="1:6" x14ac:dyDescent="0.25">
      <c r="A7583" t="s">
        <v>28570</v>
      </c>
      <c r="B7583" t="s">
        <v>28571</v>
      </c>
      <c r="D7583" t="s">
        <v>28572</v>
      </c>
      <c r="E7583" t="s">
        <v>9</v>
      </c>
      <c r="F7583" t="s">
        <v>28573</v>
      </c>
    </row>
    <row r="7584" spans="1:6" x14ac:dyDescent="0.25">
      <c r="A7584" t="s">
        <v>28574</v>
      </c>
      <c r="B7584" t="s">
        <v>28575</v>
      </c>
      <c r="D7584" t="s">
        <v>28576</v>
      </c>
      <c r="E7584" t="s">
        <v>9</v>
      </c>
      <c r="F7584" t="s">
        <v>28577</v>
      </c>
    </row>
    <row r="7585" spans="1:6" x14ac:dyDescent="0.25">
      <c r="A7585" t="s">
        <v>28578</v>
      </c>
      <c r="B7585" t="s">
        <v>28579</v>
      </c>
      <c r="D7585" t="s">
        <v>28580</v>
      </c>
      <c r="E7585" t="s">
        <v>9</v>
      </c>
      <c r="F7585" t="s">
        <v>28581</v>
      </c>
    </row>
    <row r="7586" spans="1:6" x14ac:dyDescent="0.25">
      <c r="A7586" t="s">
        <v>28582</v>
      </c>
      <c r="B7586" t="s">
        <v>28583</v>
      </c>
      <c r="D7586" t="s">
        <v>28584</v>
      </c>
      <c r="E7586" t="s">
        <v>9</v>
      </c>
      <c r="F7586" t="s">
        <v>28585</v>
      </c>
    </row>
    <row r="7587" spans="1:6" x14ac:dyDescent="0.25">
      <c r="A7587" t="s">
        <v>28586</v>
      </c>
      <c r="B7587" t="s">
        <v>28587</v>
      </c>
      <c r="D7587" t="s">
        <v>28588</v>
      </c>
      <c r="E7587" t="s">
        <v>9</v>
      </c>
      <c r="F7587" t="s">
        <v>28589</v>
      </c>
    </row>
    <row r="7588" spans="1:6" x14ac:dyDescent="0.25">
      <c r="A7588" t="s">
        <v>28590</v>
      </c>
      <c r="B7588" t="s">
        <v>28587</v>
      </c>
      <c r="D7588" t="s">
        <v>28591</v>
      </c>
      <c r="E7588" t="s">
        <v>9</v>
      </c>
      <c r="F7588" t="s">
        <v>28592</v>
      </c>
    </row>
    <row r="7589" spans="1:6" x14ac:dyDescent="0.25">
      <c r="A7589" t="s">
        <v>28593</v>
      </c>
      <c r="B7589" t="s">
        <v>28594</v>
      </c>
      <c r="D7589" t="s">
        <v>28595</v>
      </c>
      <c r="E7589" t="s">
        <v>9</v>
      </c>
      <c r="F7589" t="s">
        <v>28596</v>
      </c>
    </row>
    <row r="7590" spans="1:6" x14ac:dyDescent="0.25">
      <c r="A7590" t="s">
        <v>28597</v>
      </c>
      <c r="B7590" t="s">
        <v>28598</v>
      </c>
      <c r="D7590" t="s">
        <v>28599</v>
      </c>
      <c r="E7590" t="s">
        <v>9</v>
      </c>
      <c r="F7590" t="s">
        <v>28600</v>
      </c>
    </row>
    <row r="7591" spans="1:6" x14ac:dyDescent="0.25">
      <c r="A7591" t="s">
        <v>28601</v>
      </c>
      <c r="B7591" t="s">
        <v>28602</v>
      </c>
      <c r="D7591" t="s">
        <v>28603</v>
      </c>
      <c r="E7591" t="s">
        <v>9</v>
      </c>
      <c r="F7591" t="s">
        <v>28604</v>
      </c>
    </row>
    <row r="7592" spans="1:6" x14ac:dyDescent="0.25">
      <c r="A7592" t="s">
        <v>28605</v>
      </c>
      <c r="B7592" t="s">
        <v>28602</v>
      </c>
      <c r="D7592" t="s">
        <v>28606</v>
      </c>
      <c r="E7592" t="s">
        <v>9</v>
      </c>
      <c r="F7592" t="s">
        <v>28607</v>
      </c>
    </row>
    <row r="7593" spans="1:6" x14ac:dyDescent="0.25">
      <c r="A7593" t="s">
        <v>28608</v>
      </c>
      <c r="B7593" t="s">
        <v>28609</v>
      </c>
      <c r="D7593" t="s">
        <v>52120</v>
      </c>
      <c r="E7593" t="s">
        <v>9</v>
      </c>
      <c r="F7593" t="s">
        <v>28610</v>
      </c>
    </row>
    <row r="7594" spans="1:6" x14ac:dyDescent="0.25">
      <c r="A7594" t="s">
        <v>28611</v>
      </c>
      <c r="B7594" t="s">
        <v>28612</v>
      </c>
      <c r="D7594" t="s">
        <v>28613</v>
      </c>
      <c r="E7594" t="s">
        <v>9</v>
      </c>
      <c r="F7594" t="s">
        <v>28614</v>
      </c>
    </row>
    <row r="7595" spans="1:6" x14ac:dyDescent="0.25">
      <c r="A7595" t="s">
        <v>28615</v>
      </c>
      <c r="B7595" t="s">
        <v>28616</v>
      </c>
      <c r="D7595" t="s">
        <v>52121</v>
      </c>
      <c r="E7595" t="s">
        <v>9</v>
      </c>
      <c r="F7595" t="s">
        <v>28617</v>
      </c>
    </row>
    <row r="7596" spans="1:6" x14ac:dyDescent="0.25">
      <c r="A7596" t="s">
        <v>28618</v>
      </c>
      <c r="B7596" t="s">
        <v>28619</v>
      </c>
      <c r="D7596" t="s">
        <v>28620</v>
      </c>
      <c r="E7596" t="s">
        <v>9</v>
      </c>
      <c r="F7596" t="s">
        <v>28621</v>
      </c>
    </row>
    <row r="7597" spans="1:6" x14ac:dyDescent="0.25">
      <c r="A7597" t="s">
        <v>28622</v>
      </c>
      <c r="B7597" t="s">
        <v>28623</v>
      </c>
      <c r="D7597" t="s">
        <v>28624</v>
      </c>
      <c r="E7597" t="s">
        <v>9</v>
      </c>
      <c r="F7597" t="s">
        <v>28625</v>
      </c>
    </row>
    <row r="7598" spans="1:6" x14ac:dyDescent="0.25">
      <c r="A7598" t="s">
        <v>28626</v>
      </c>
      <c r="B7598" t="s">
        <v>28627</v>
      </c>
      <c r="D7598" t="s">
        <v>52122</v>
      </c>
      <c r="E7598" t="s">
        <v>9</v>
      </c>
      <c r="F7598" t="s">
        <v>28628</v>
      </c>
    </row>
    <row r="7599" spans="1:6" x14ac:dyDescent="0.25">
      <c r="A7599" t="s">
        <v>28629</v>
      </c>
      <c r="B7599" t="s">
        <v>28630</v>
      </c>
      <c r="D7599" t="s">
        <v>28631</v>
      </c>
      <c r="E7599" t="s">
        <v>9</v>
      </c>
      <c r="F7599" t="s">
        <v>28632</v>
      </c>
    </row>
    <row r="7600" spans="1:6" x14ac:dyDescent="0.25">
      <c r="A7600" t="s">
        <v>28633</v>
      </c>
      <c r="B7600" t="s">
        <v>28634</v>
      </c>
      <c r="D7600" t="s">
        <v>28635</v>
      </c>
      <c r="E7600" t="s">
        <v>9</v>
      </c>
      <c r="F7600" t="s">
        <v>28636</v>
      </c>
    </row>
    <row r="7601" spans="1:6" x14ac:dyDescent="0.25">
      <c r="A7601" t="s">
        <v>28637</v>
      </c>
      <c r="B7601" t="s">
        <v>28638</v>
      </c>
      <c r="D7601" t="s">
        <v>28639</v>
      </c>
      <c r="E7601" t="s">
        <v>9</v>
      </c>
      <c r="F7601" t="s">
        <v>28640</v>
      </c>
    </row>
    <row r="7602" spans="1:6" x14ac:dyDescent="0.25">
      <c r="A7602" t="s">
        <v>28641</v>
      </c>
      <c r="B7602" t="s">
        <v>28642</v>
      </c>
      <c r="D7602" t="s">
        <v>28643</v>
      </c>
      <c r="E7602" t="s">
        <v>9</v>
      </c>
      <c r="F7602" t="s">
        <v>28644</v>
      </c>
    </row>
    <row r="7603" spans="1:6" x14ac:dyDescent="0.25">
      <c r="A7603" t="s">
        <v>28645</v>
      </c>
      <c r="B7603" t="s">
        <v>28646</v>
      </c>
      <c r="D7603" t="s">
        <v>28647</v>
      </c>
      <c r="E7603" t="s">
        <v>9</v>
      </c>
      <c r="F7603" t="s">
        <v>28648</v>
      </c>
    </row>
    <row r="7604" spans="1:6" x14ac:dyDescent="0.25">
      <c r="A7604" t="s">
        <v>28649</v>
      </c>
      <c r="B7604" t="s">
        <v>28650</v>
      </c>
      <c r="D7604" t="s">
        <v>28651</v>
      </c>
      <c r="E7604" t="s">
        <v>9</v>
      </c>
      <c r="F7604" t="s">
        <v>28652</v>
      </c>
    </row>
    <row r="7605" spans="1:6" x14ac:dyDescent="0.25">
      <c r="A7605" t="s">
        <v>28653</v>
      </c>
      <c r="B7605" t="s">
        <v>28654</v>
      </c>
      <c r="D7605" t="s">
        <v>28655</v>
      </c>
      <c r="E7605" t="s">
        <v>9</v>
      </c>
      <c r="F7605" t="s">
        <v>28656</v>
      </c>
    </row>
    <row r="7606" spans="1:6" x14ac:dyDescent="0.25">
      <c r="A7606" t="s">
        <v>28657</v>
      </c>
      <c r="B7606" t="s">
        <v>28658</v>
      </c>
      <c r="D7606" t="s">
        <v>28659</v>
      </c>
      <c r="E7606" t="s">
        <v>9</v>
      </c>
      <c r="F7606" t="s">
        <v>28660</v>
      </c>
    </row>
    <row r="7607" spans="1:6" x14ac:dyDescent="0.25">
      <c r="A7607" t="s">
        <v>28661</v>
      </c>
      <c r="B7607" t="s">
        <v>28662</v>
      </c>
      <c r="D7607" t="s">
        <v>28663</v>
      </c>
      <c r="E7607" t="s">
        <v>9</v>
      </c>
      <c r="F7607" t="s">
        <v>28664</v>
      </c>
    </row>
    <row r="7608" spans="1:6" x14ac:dyDescent="0.25">
      <c r="A7608" t="s">
        <v>28665</v>
      </c>
      <c r="B7608" t="s">
        <v>28666</v>
      </c>
      <c r="D7608" t="s">
        <v>28667</v>
      </c>
      <c r="E7608" t="s">
        <v>9</v>
      </c>
      <c r="F7608" t="s">
        <v>28668</v>
      </c>
    </row>
    <row r="7609" spans="1:6" x14ac:dyDescent="0.25">
      <c r="A7609" t="s">
        <v>28669</v>
      </c>
      <c r="B7609" t="s">
        <v>28670</v>
      </c>
      <c r="D7609" t="s">
        <v>28671</v>
      </c>
      <c r="E7609" t="s">
        <v>9</v>
      </c>
      <c r="F7609" t="s">
        <v>28672</v>
      </c>
    </row>
    <row r="7610" spans="1:6" x14ac:dyDescent="0.25">
      <c r="A7610" t="s">
        <v>28673</v>
      </c>
      <c r="B7610" t="s">
        <v>28674</v>
      </c>
      <c r="D7610" t="s">
        <v>52123</v>
      </c>
      <c r="E7610" t="s">
        <v>9</v>
      </c>
      <c r="F7610" t="s">
        <v>28675</v>
      </c>
    </row>
    <row r="7611" spans="1:6" x14ac:dyDescent="0.25">
      <c r="A7611" t="s">
        <v>28676</v>
      </c>
      <c r="B7611" t="s">
        <v>28677</v>
      </c>
      <c r="D7611" t="s">
        <v>28678</v>
      </c>
      <c r="E7611" t="s">
        <v>9</v>
      </c>
      <c r="F7611" t="s">
        <v>28679</v>
      </c>
    </row>
    <row r="7612" spans="1:6" x14ac:dyDescent="0.25">
      <c r="A7612" t="s">
        <v>28680</v>
      </c>
      <c r="B7612" t="s">
        <v>28681</v>
      </c>
      <c r="D7612" t="s">
        <v>28682</v>
      </c>
      <c r="E7612" t="s">
        <v>9</v>
      </c>
      <c r="F7612" t="s">
        <v>28683</v>
      </c>
    </row>
    <row r="7613" spans="1:6" x14ac:dyDescent="0.25">
      <c r="A7613" t="s">
        <v>28684</v>
      </c>
      <c r="B7613" t="s">
        <v>28685</v>
      </c>
      <c r="D7613" t="s">
        <v>28686</v>
      </c>
      <c r="E7613" t="s">
        <v>9</v>
      </c>
      <c r="F7613" t="s">
        <v>28687</v>
      </c>
    </row>
    <row r="7614" spans="1:6" x14ac:dyDescent="0.25">
      <c r="A7614" t="s">
        <v>28688</v>
      </c>
      <c r="B7614" t="s">
        <v>28689</v>
      </c>
      <c r="D7614" t="s">
        <v>28690</v>
      </c>
      <c r="E7614" t="s">
        <v>9</v>
      </c>
      <c r="F7614" t="s">
        <v>28691</v>
      </c>
    </row>
    <row r="7615" spans="1:6" x14ac:dyDescent="0.25">
      <c r="A7615" t="s">
        <v>28692</v>
      </c>
      <c r="B7615" t="s">
        <v>28693</v>
      </c>
      <c r="D7615" t="s">
        <v>28694</v>
      </c>
      <c r="E7615" t="s">
        <v>9</v>
      </c>
      <c r="F7615" t="s">
        <v>28695</v>
      </c>
    </row>
    <row r="7616" spans="1:6" x14ac:dyDescent="0.25">
      <c r="A7616" t="s">
        <v>28696</v>
      </c>
      <c r="B7616" t="s">
        <v>28697</v>
      </c>
      <c r="D7616" t="s">
        <v>28698</v>
      </c>
      <c r="E7616" t="s">
        <v>9</v>
      </c>
      <c r="F7616" t="s">
        <v>28699</v>
      </c>
    </row>
    <row r="7617" spans="1:6" x14ac:dyDescent="0.25">
      <c r="A7617" t="s">
        <v>28700</v>
      </c>
      <c r="B7617" t="s">
        <v>28701</v>
      </c>
      <c r="D7617" t="s">
        <v>28702</v>
      </c>
      <c r="E7617" t="s">
        <v>9</v>
      </c>
      <c r="F7617" t="s">
        <v>28703</v>
      </c>
    </row>
    <row r="7618" spans="1:6" x14ac:dyDescent="0.25">
      <c r="A7618" t="s">
        <v>28704</v>
      </c>
      <c r="B7618" t="s">
        <v>28705</v>
      </c>
      <c r="D7618" t="s">
        <v>28706</v>
      </c>
      <c r="E7618" t="s">
        <v>9</v>
      </c>
      <c r="F7618" t="s">
        <v>28707</v>
      </c>
    </row>
    <row r="7619" spans="1:6" x14ac:dyDescent="0.25">
      <c r="A7619" t="s">
        <v>28708</v>
      </c>
      <c r="B7619" t="s">
        <v>28709</v>
      </c>
      <c r="D7619" t="s">
        <v>28710</v>
      </c>
      <c r="E7619" t="s">
        <v>9</v>
      </c>
      <c r="F7619" t="s">
        <v>28711</v>
      </c>
    </row>
    <row r="7620" spans="1:6" x14ac:dyDescent="0.25">
      <c r="A7620" t="s">
        <v>28712</v>
      </c>
      <c r="B7620" t="s">
        <v>28713</v>
      </c>
      <c r="D7620" t="s">
        <v>28714</v>
      </c>
      <c r="E7620" t="s">
        <v>9</v>
      </c>
      <c r="F7620" t="s">
        <v>28715</v>
      </c>
    </row>
    <row r="7621" spans="1:6" x14ac:dyDescent="0.25">
      <c r="A7621" t="s">
        <v>28716</v>
      </c>
      <c r="B7621" t="s">
        <v>28717</v>
      </c>
      <c r="D7621" t="s">
        <v>28718</v>
      </c>
      <c r="E7621" t="s">
        <v>9</v>
      </c>
      <c r="F7621" t="s">
        <v>28719</v>
      </c>
    </row>
    <row r="7622" spans="1:6" x14ac:dyDescent="0.25">
      <c r="A7622" t="s">
        <v>28720</v>
      </c>
      <c r="B7622" t="s">
        <v>28721</v>
      </c>
      <c r="D7622" t="s">
        <v>28722</v>
      </c>
      <c r="E7622" t="s">
        <v>9</v>
      </c>
      <c r="F7622" t="s">
        <v>28723</v>
      </c>
    </row>
    <row r="7623" spans="1:6" x14ac:dyDescent="0.25">
      <c r="A7623" t="s">
        <v>28724</v>
      </c>
      <c r="B7623" t="s">
        <v>28725</v>
      </c>
      <c r="D7623" t="s">
        <v>52124</v>
      </c>
      <c r="E7623" t="s">
        <v>9</v>
      </c>
      <c r="F7623" t="s">
        <v>28726</v>
      </c>
    </row>
    <row r="7624" spans="1:6" x14ac:dyDescent="0.25">
      <c r="A7624" t="s">
        <v>28727</v>
      </c>
      <c r="B7624" t="s">
        <v>28728</v>
      </c>
      <c r="D7624" t="s">
        <v>28729</v>
      </c>
      <c r="E7624" t="s">
        <v>9</v>
      </c>
      <c r="F7624" t="s">
        <v>28730</v>
      </c>
    </row>
    <row r="7625" spans="1:6" x14ac:dyDescent="0.25">
      <c r="A7625" t="s">
        <v>28731</v>
      </c>
      <c r="B7625" t="s">
        <v>28732</v>
      </c>
      <c r="D7625" t="s">
        <v>28733</v>
      </c>
      <c r="E7625" t="s">
        <v>9</v>
      </c>
      <c r="F7625" t="s">
        <v>28734</v>
      </c>
    </row>
    <row r="7626" spans="1:6" x14ac:dyDescent="0.25">
      <c r="A7626" t="s">
        <v>28735</v>
      </c>
      <c r="B7626" t="s">
        <v>28736</v>
      </c>
      <c r="D7626" t="s">
        <v>28737</v>
      </c>
      <c r="E7626" t="s">
        <v>9</v>
      </c>
      <c r="F7626" t="s">
        <v>28738</v>
      </c>
    </row>
    <row r="7627" spans="1:6" x14ac:dyDescent="0.25">
      <c r="A7627" t="s">
        <v>28739</v>
      </c>
      <c r="B7627" t="s">
        <v>28740</v>
      </c>
      <c r="D7627" t="s">
        <v>28741</v>
      </c>
      <c r="E7627" t="s">
        <v>9</v>
      </c>
      <c r="F7627" t="s">
        <v>28742</v>
      </c>
    </row>
    <row r="7628" spans="1:6" x14ac:dyDescent="0.25">
      <c r="A7628" t="s">
        <v>28743</v>
      </c>
      <c r="B7628" t="s">
        <v>28744</v>
      </c>
      <c r="D7628" t="s">
        <v>28745</v>
      </c>
      <c r="E7628" t="s">
        <v>9</v>
      </c>
      <c r="F7628" t="s">
        <v>28746</v>
      </c>
    </row>
    <row r="7629" spans="1:6" x14ac:dyDescent="0.25">
      <c r="A7629" t="s">
        <v>28747</v>
      </c>
      <c r="B7629" t="s">
        <v>28748</v>
      </c>
      <c r="D7629" t="s">
        <v>28749</v>
      </c>
      <c r="E7629" t="s">
        <v>9</v>
      </c>
      <c r="F7629" t="s">
        <v>28750</v>
      </c>
    </row>
    <row r="7630" spans="1:6" x14ac:dyDescent="0.25">
      <c r="A7630" t="s">
        <v>28751</v>
      </c>
      <c r="B7630" t="s">
        <v>28752</v>
      </c>
      <c r="D7630" t="s">
        <v>28753</v>
      </c>
      <c r="E7630" t="s">
        <v>9</v>
      </c>
      <c r="F7630" t="s">
        <v>28754</v>
      </c>
    </row>
    <row r="7631" spans="1:6" x14ac:dyDescent="0.25">
      <c r="A7631" t="s">
        <v>28755</v>
      </c>
      <c r="B7631" t="s">
        <v>28756</v>
      </c>
      <c r="D7631" t="s">
        <v>28757</v>
      </c>
      <c r="E7631" t="s">
        <v>9</v>
      </c>
      <c r="F7631" t="s">
        <v>28758</v>
      </c>
    </row>
    <row r="7632" spans="1:6" x14ac:dyDescent="0.25">
      <c r="A7632" t="s">
        <v>28759</v>
      </c>
      <c r="B7632" t="s">
        <v>28760</v>
      </c>
      <c r="D7632" t="s">
        <v>28761</v>
      </c>
      <c r="E7632" t="s">
        <v>9</v>
      </c>
      <c r="F7632" t="s">
        <v>28762</v>
      </c>
    </row>
    <row r="7633" spans="1:6" x14ac:dyDescent="0.25">
      <c r="A7633" t="s">
        <v>28763</v>
      </c>
      <c r="B7633" t="s">
        <v>28764</v>
      </c>
      <c r="D7633" t="s">
        <v>28765</v>
      </c>
      <c r="E7633" t="s">
        <v>9</v>
      </c>
      <c r="F7633" t="s">
        <v>28766</v>
      </c>
    </row>
    <row r="7634" spans="1:6" x14ac:dyDescent="0.25">
      <c r="A7634" t="s">
        <v>28767</v>
      </c>
      <c r="B7634" t="s">
        <v>28768</v>
      </c>
      <c r="D7634" t="s">
        <v>28769</v>
      </c>
      <c r="E7634" t="s">
        <v>9</v>
      </c>
      <c r="F7634" t="s">
        <v>28770</v>
      </c>
    </row>
    <row r="7635" spans="1:6" x14ac:dyDescent="0.25">
      <c r="A7635" t="s">
        <v>28771</v>
      </c>
      <c r="B7635" t="s">
        <v>28772</v>
      </c>
      <c r="D7635" t="s">
        <v>28773</v>
      </c>
      <c r="E7635" t="s">
        <v>9</v>
      </c>
      <c r="F7635" t="s">
        <v>28774</v>
      </c>
    </row>
    <row r="7636" spans="1:6" x14ac:dyDescent="0.25">
      <c r="A7636" t="s">
        <v>28775</v>
      </c>
      <c r="B7636" t="s">
        <v>28776</v>
      </c>
      <c r="D7636" t="s">
        <v>28777</v>
      </c>
      <c r="E7636" t="s">
        <v>9</v>
      </c>
      <c r="F7636" t="s">
        <v>28778</v>
      </c>
    </row>
    <row r="7637" spans="1:6" x14ac:dyDescent="0.25">
      <c r="A7637" t="s">
        <v>28779</v>
      </c>
      <c r="B7637" t="s">
        <v>28780</v>
      </c>
      <c r="D7637" t="s">
        <v>52125</v>
      </c>
      <c r="E7637" t="s">
        <v>9</v>
      </c>
      <c r="F7637" t="s">
        <v>28781</v>
      </c>
    </row>
    <row r="7638" spans="1:6" x14ac:dyDescent="0.25">
      <c r="A7638" t="s">
        <v>28782</v>
      </c>
      <c r="B7638" t="s">
        <v>28780</v>
      </c>
      <c r="D7638" t="s">
        <v>28783</v>
      </c>
      <c r="E7638" t="s">
        <v>9</v>
      </c>
      <c r="F7638" t="s">
        <v>28784</v>
      </c>
    </row>
    <row r="7639" spans="1:6" x14ac:dyDescent="0.25">
      <c r="A7639" t="s">
        <v>28785</v>
      </c>
      <c r="B7639" t="s">
        <v>28786</v>
      </c>
      <c r="D7639" t="s">
        <v>28787</v>
      </c>
      <c r="E7639" t="s">
        <v>9</v>
      </c>
      <c r="F7639" t="s">
        <v>28788</v>
      </c>
    </row>
    <row r="7640" spans="1:6" x14ac:dyDescent="0.25">
      <c r="A7640" t="s">
        <v>28789</v>
      </c>
      <c r="B7640" t="s">
        <v>28790</v>
      </c>
      <c r="D7640" t="s">
        <v>28791</v>
      </c>
      <c r="E7640" t="s">
        <v>9</v>
      </c>
      <c r="F7640" t="s">
        <v>28792</v>
      </c>
    </row>
    <row r="7641" spans="1:6" x14ac:dyDescent="0.25">
      <c r="A7641" t="s">
        <v>28793</v>
      </c>
      <c r="B7641" t="s">
        <v>28794</v>
      </c>
      <c r="D7641" t="s">
        <v>28795</v>
      </c>
      <c r="E7641" t="s">
        <v>9</v>
      </c>
      <c r="F7641" t="s">
        <v>28796</v>
      </c>
    </row>
    <row r="7642" spans="1:6" x14ac:dyDescent="0.25">
      <c r="A7642" t="s">
        <v>28797</v>
      </c>
      <c r="B7642" t="s">
        <v>28798</v>
      </c>
      <c r="D7642" t="s">
        <v>28799</v>
      </c>
      <c r="E7642" t="s">
        <v>9</v>
      </c>
      <c r="F7642" t="s">
        <v>28800</v>
      </c>
    </row>
    <row r="7643" spans="1:6" x14ac:dyDescent="0.25">
      <c r="A7643" t="s">
        <v>28801</v>
      </c>
      <c r="B7643" t="s">
        <v>28802</v>
      </c>
      <c r="D7643" t="s">
        <v>28803</v>
      </c>
      <c r="E7643" t="s">
        <v>9</v>
      </c>
      <c r="F7643" t="s">
        <v>28804</v>
      </c>
    </row>
    <row r="7644" spans="1:6" x14ac:dyDescent="0.25">
      <c r="A7644" t="s">
        <v>28805</v>
      </c>
      <c r="B7644" t="s">
        <v>28806</v>
      </c>
      <c r="D7644" t="s">
        <v>28807</v>
      </c>
      <c r="E7644" t="s">
        <v>9</v>
      </c>
      <c r="F7644" t="s">
        <v>28808</v>
      </c>
    </row>
    <row r="7645" spans="1:6" x14ac:dyDescent="0.25">
      <c r="A7645" t="s">
        <v>28809</v>
      </c>
      <c r="B7645" t="s">
        <v>28810</v>
      </c>
      <c r="D7645" t="s">
        <v>28811</v>
      </c>
      <c r="E7645" t="s">
        <v>9</v>
      </c>
      <c r="F7645" t="s">
        <v>28812</v>
      </c>
    </row>
    <row r="7646" spans="1:6" x14ac:dyDescent="0.25">
      <c r="A7646" t="s">
        <v>28813</v>
      </c>
      <c r="B7646" t="s">
        <v>28814</v>
      </c>
      <c r="D7646" t="s">
        <v>28815</v>
      </c>
      <c r="E7646" t="s">
        <v>9</v>
      </c>
      <c r="F7646" t="s">
        <v>28816</v>
      </c>
    </row>
    <row r="7647" spans="1:6" x14ac:dyDescent="0.25">
      <c r="A7647" t="s">
        <v>28817</v>
      </c>
      <c r="B7647" t="s">
        <v>28818</v>
      </c>
      <c r="D7647" t="s">
        <v>28819</v>
      </c>
      <c r="E7647" t="s">
        <v>9</v>
      </c>
      <c r="F7647" t="s">
        <v>28820</v>
      </c>
    </row>
    <row r="7648" spans="1:6" x14ac:dyDescent="0.25">
      <c r="A7648" t="s">
        <v>28821</v>
      </c>
      <c r="B7648" t="s">
        <v>28822</v>
      </c>
      <c r="D7648" t="s">
        <v>28823</v>
      </c>
      <c r="E7648" t="s">
        <v>9</v>
      </c>
      <c r="F7648" t="s">
        <v>28824</v>
      </c>
    </row>
    <row r="7649" spans="1:6" x14ac:dyDescent="0.25">
      <c r="A7649" t="s">
        <v>28825</v>
      </c>
      <c r="B7649" t="s">
        <v>28826</v>
      </c>
      <c r="D7649" t="s">
        <v>28827</v>
      </c>
      <c r="E7649" t="s">
        <v>9</v>
      </c>
      <c r="F7649" t="s">
        <v>28828</v>
      </c>
    </row>
    <row r="7650" spans="1:6" x14ac:dyDescent="0.25">
      <c r="A7650" t="s">
        <v>28829</v>
      </c>
      <c r="B7650" t="s">
        <v>28830</v>
      </c>
      <c r="D7650" t="s">
        <v>28831</v>
      </c>
      <c r="E7650" t="s">
        <v>9</v>
      </c>
      <c r="F7650" t="s">
        <v>28832</v>
      </c>
    </row>
    <row r="7651" spans="1:6" x14ac:dyDescent="0.25">
      <c r="A7651" t="s">
        <v>28833</v>
      </c>
      <c r="B7651" t="s">
        <v>28834</v>
      </c>
      <c r="D7651" t="s">
        <v>28835</v>
      </c>
      <c r="E7651" t="s">
        <v>9</v>
      </c>
      <c r="F7651" t="s">
        <v>28836</v>
      </c>
    </row>
    <row r="7652" spans="1:6" x14ac:dyDescent="0.25">
      <c r="A7652" t="s">
        <v>28837</v>
      </c>
      <c r="B7652" t="s">
        <v>28834</v>
      </c>
      <c r="D7652" t="s">
        <v>28838</v>
      </c>
      <c r="E7652" t="s">
        <v>9</v>
      </c>
      <c r="F7652" t="s">
        <v>28839</v>
      </c>
    </row>
    <row r="7653" spans="1:6" x14ac:dyDescent="0.25">
      <c r="A7653" t="s">
        <v>28840</v>
      </c>
      <c r="B7653" t="s">
        <v>28834</v>
      </c>
      <c r="D7653" t="s">
        <v>28841</v>
      </c>
      <c r="E7653" t="s">
        <v>9</v>
      </c>
      <c r="F7653" t="s">
        <v>28842</v>
      </c>
    </row>
    <row r="7654" spans="1:6" x14ac:dyDescent="0.25">
      <c r="A7654" t="s">
        <v>28843</v>
      </c>
      <c r="B7654" t="s">
        <v>28844</v>
      </c>
      <c r="D7654" t="s">
        <v>28845</v>
      </c>
      <c r="E7654" t="s">
        <v>9</v>
      </c>
      <c r="F7654" t="s">
        <v>28846</v>
      </c>
    </row>
    <row r="7655" spans="1:6" x14ac:dyDescent="0.25">
      <c r="A7655" t="s">
        <v>28847</v>
      </c>
      <c r="B7655" t="s">
        <v>28848</v>
      </c>
      <c r="D7655" t="s">
        <v>28849</v>
      </c>
      <c r="E7655" t="s">
        <v>9</v>
      </c>
      <c r="F7655" t="s">
        <v>28850</v>
      </c>
    </row>
    <row r="7656" spans="1:6" x14ac:dyDescent="0.25">
      <c r="A7656" t="s">
        <v>28851</v>
      </c>
      <c r="B7656" t="s">
        <v>28852</v>
      </c>
      <c r="D7656" t="s">
        <v>28853</v>
      </c>
      <c r="E7656" t="s">
        <v>9</v>
      </c>
      <c r="F7656" t="s">
        <v>28854</v>
      </c>
    </row>
    <row r="7657" spans="1:6" x14ac:dyDescent="0.25">
      <c r="A7657" t="s">
        <v>28855</v>
      </c>
      <c r="B7657" t="s">
        <v>28856</v>
      </c>
      <c r="D7657" t="s">
        <v>28857</v>
      </c>
      <c r="E7657" t="s">
        <v>9</v>
      </c>
      <c r="F7657" t="s">
        <v>28858</v>
      </c>
    </row>
    <row r="7658" spans="1:6" x14ac:dyDescent="0.25">
      <c r="A7658" t="s">
        <v>28859</v>
      </c>
      <c r="B7658" t="s">
        <v>28860</v>
      </c>
      <c r="D7658" t="s">
        <v>28861</v>
      </c>
      <c r="E7658" t="s">
        <v>9</v>
      </c>
      <c r="F7658" t="s">
        <v>28862</v>
      </c>
    </row>
    <row r="7659" spans="1:6" x14ac:dyDescent="0.25">
      <c r="A7659" t="s">
        <v>28863</v>
      </c>
      <c r="B7659" t="s">
        <v>28860</v>
      </c>
      <c r="D7659" t="s">
        <v>28864</v>
      </c>
      <c r="E7659" t="s">
        <v>9</v>
      </c>
      <c r="F7659" t="s">
        <v>28865</v>
      </c>
    </row>
    <row r="7660" spans="1:6" x14ac:dyDescent="0.25">
      <c r="A7660" t="s">
        <v>28866</v>
      </c>
      <c r="B7660" t="s">
        <v>28860</v>
      </c>
      <c r="D7660" t="s">
        <v>28867</v>
      </c>
      <c r="E7660" t="s">
        <v>9</v>
      </c>
      <c r="F7660" t="s">
        <v>28868</v>
      </c>
    </row>
    <row r="7661" spans="1:6" x14ac:dyDescent="0.25">
      <c r="A7661" t="s">
        <v>28869</v>
      </c>
      <c r="B7661" t="s">
        <v>28870</v>
      </c>
      <c r="D7661" t="s">
        <v>28871</v>
      </c>
      <c r="E7661" t="s">
        <v>9</v>
      </c>
      <c r="F7661" t="s">
        <v>28872</v>
      </c>
    </row>
    <row r="7662" spans="1:6" x14ac:dyDescent="0.25">
      <c r="A7662" t="s">
        <v>28873</v>
      </c>
      <c r="B7662" t="s">
        <v>28874</v>
      </c>
      <c r="D7662" t="s">
        <v>28875</v>
      </c>
      <c r="E7662" t="s">
        <v>9</v>
      </c>
      <c r="F7662" t="s">
        <v>28876</v>
      </c>
    </row>
    <row r="7663" spans="1:6" x14ac:dyDescent="0.25">
      <c r="A7663" t="s">
        <v>28877</v>
      </c>
      <c r="B7663" t="s">
        <v>28878</v>
      </c>
      <c r="D7663" t="s">
        <v>28879</v>
      </c>
      <c r="E7663" t="s">
        <v>9</v>
      </c>
      <c r="F7663" t="s">
        <v>28880</v>
      </c>
    </row>
    <row r="7664" spans="1:6" x14ac:dyDescent="0.25">
      <c r="A7664" t="s">
        <v>28881</v>
      </c>
      <c r="B7664" t="s">
        <v>28882</v>
      </c>
      <c r="D7664" t="s">
        <v>28883</v>
      </c>
      <c r="E7664" t="s">
        <v>9</v>
      </c>
      <c r="F7664" t="s">
        <v>28884</v>
      </c>
    </row>
    <row r="7665" spans="1:6" x14ac:dyDescent="0.25">
      <c r="A7665" t="s">
        <v>28885</v>
      </c>
      <c r="B7665" t="s">
        <v>28886</v>
      </c>
      <c r="D7665" t="s">
        <v>28887</v>
      </c>
      <c r="E7665" t="s">
        <v>9</v>
      </c>
      <c r="F7665" t="s">
        <v>28888</v>
      </c>
    </row>
    <row r="7666" spans="1:6" x14ac:dyDescent="0.25">
      <c r="A7666" t="s">
        <v>28889</v>
      </c>
      <c r="B7666" t="s">
        <v>28890</v>
      </c>
      <c r="D7666" t="s">
        <v>28891</v>
      </c>
      <c r="E7666" t="s">
        <v>9</v>
      </c>
      <c r="F7666" t="s">
        <v>28892</v>
      </c>
    </row>
    <row r="7667" spans="1:6" x14ac:dyDescent="0.25">
      <c r="A7667" t="s">
        <v>28893</v>
      </c>
      <c r="B7667" t="s">
        <v>28894</v>
      </c>
      <c r="D7667" t="s">
        <v>28895</v>
      </c>
      <c r="E7667" t="s">
        <v>9</v>
      </c>
      <c r="F7667" t="s">
        <v>28896</v>
      </c>
    </row>
    <row r="7668" spans="1:6" x14ac:dyDescent="0.25">
      <c r="A7668" t="s">
        <v>28897</v>
      </c>
      <c r="B7668" t="s">
        <v>28898</v>
      </c>
      <c r="D7668" t="s">
        <v>28899</v>
      </c>
      <c r="E7668" t="s">
        <v>9</v>
      </c>
      <c r="F7668" t="s">
        <v>28900</v>
      </c>
    </row>
    <row r="7669" spans="1:6" x14ac:dyDescent="0.25">
      <c r="A7669" t="s">
        <v>28901</v>
      </c>
      <c r="B7669" t="s">
        <v>28902</v>
      </c>
      <c r="D7669" t="s">
        <v>28903</v>
      </c>
      <c r="E7669" t="s">
        <v>9</v>
      </c>
      <c r="F7669" t="s">
        <v>28904</v>
      </c>
    </row>
    <row r="7670" spans="1:6" x14ac:dyDescent="0.25">
      <c r="A7670" t="s">
        <v>28905</v>
      </c>
      <c r="B7670" t="s">
        <v>28906</v>
      </c>
      <c r="D7670" t="s">
        <v>28907</v>
      </c>
      <c r="E7670" t="s">
        <v>9</v>
      </c>
      <c r="F7670" t="s">
        <v>28908</v>
      </c>
    </row>
    <row r="7671" spans="1:6" x14ac:dyDescent="0.25">
      <c r="A7671" t="s">
        <v>28909</v>
      </c>
      <c r="B7671" t="s">
        <v>28910</v>
      </c>
      <c r="D7671" t="s">
        <v>28911</v>
      </c>
      <c r="E7671" t="s">
        <v>9</v>
      </c>
      <c r="F7671" t="s">
        <v>28912</v>
      </c>
    </row>
    <row r="7672" spans="1:6" x14ac:dyDescent="0.25">
      <c r="A7672" t="s">
        <v>28913</v>
      </c>
      <c r="B7672" t="s">
        <v>28914</v>
      </c>
      <c r="D7672" t="s">
        <v>28915</v>
      </c>
      <c r="E7672" t="s">
        <v>9</v>
      </c>
      <c r="F7672" t="s">
        <v>28916</v>
      </c>
    </row>
    <row r="7673" spans="1:6" x14ac:dyDescent="0.25">
      <c r="A7673" t="s">
        <v>28917</v>
      </c>
      <c r="B7673" t="s">
        <v>28918</v>
      </c>
      <c r="D7673" t="s">
        <v>28919</v>
      </c>
      <c r="E7673" t="s">
        <v>9</v>
      </c>
      <c r="F7673" t="s">
        <v>28920</v>
      </c>
    </row>
    <row r="7674" spans="1:6" x14ac:dyDescent="0.25">
      <c r="A7674" t="s">
        <v>28921</v>
      </c>
      <c r="B7674" t="s">
        <v>28918</v>
      </c>
      <c r="D7674" t="s">
        <v>28922</v>
      </c>
      <c r="E7674" t="s">
        <v>9</v>
      </c>
      <c r="F7674" t="s">
        <v>28923</v>
      </c>
    </row>
    <row r="7675" spans="1:6" x14ac:dyDescent="0.25">
      <c r="A7675" t="s">
        <v>28924</v>
      </c>
      <c r="B7675" t="s">
        <v>28925</v>
      </c>
      <c r="D7675" t="s">
        <v>28926</v>
      </c>
      <c r="E7675" t="s">
        <v>9</v>
      </c>
      <c r="F7675" t="s">
        <v>28927</v>
      </c>
    </row>
    <row r="7676" spans="1:6" x14ac:dyDescent="0.25">
      <c r="A7676" t="s">
        <v>28928</v>
      </c>
      <c r="B7676" t="s">
        <v>28929</v>
      </c>
      <c r="D7676" t="s">
        <v>28930</v>
      </c>
      <c r="E7676" t="s">
        <v>9</v>
      </c>
      <c r="F7676" t="s">
        <v>28931</v>
      </c>
    </row>
    <row r="7677" spans="1:6" x14ac:dyDescent="0.25">
      <c r="A7677" t="s">
        <v>28932</v>
      </c>
      <c r="B7677" t="s">
        <v>28933</v>
      </c>
      <c r="D7677" t="s">
        <v>28934</v>
      </c>
      <c r="E7677" t="s">
        <v>9</v>
      </c>
      <c r="F7677" t="s">
        <v>28935</v>
      </c>
    </row>
    <row r="7678" spans="1:6" x14ac:dyDescent="0.25">
      <c r="A7678" t="s">
        <v>28936</v>
      </c>
      <c r="B7678" t="s">
        <v>28933</v>
      </c>
      <c r="D7678" t="s">
        <v>28937</v>
      </c>
      <c r="E7678" t="s">
        <v>9</v>
      </c>
      <c r="F7678" t="s">
        <v>28938</v>
      </c>
    </row>
    <row r="7679" spans="1:6" x14ac:dyDescent="0.25">
      <c r="A7679" t="s">
        <v>28939</v>
      </c>
      <c r="B7679" t="s">
        <v>28933</v>
      </c>
      <c r="D7679" t="s">
        <v>28940</v>
      </c>
      <c r="E7679" t="s">
        <v>9</v>
      </c>
      <c r="F7679" t="s">
        <v>28941</v>
      </c>
    </row>
    <row r="7680" spans="1:6" x14ac:dyDescent="0.25">
      <c r="A7680" t="s">
        <v>28942</v>
      </c>
      <c r="B7680" t="s">
        <v>28933</v>
      </c>
      <c r="D7680" t="s">
        <v>28943</v>
      </c>
      <c r="E7680" t="s">
        <v>9</v>
      </c>
      <c r="F7680" t="s">
        <v>28944</v>
      </c>
    </row>
    <row r="7681" spans="1:6" x14ac:dyDescent="0.25">
      <c r="A7681" t="s">
        <v>28945</v>
      </c>
      <c r="B7681" t="s">
        <v>28946</v>
      </c>
      <c r="D7681" t="s">
        <v>28947</v>
      </c>
      <c r="E7681" t="s">
        <v>9</v>
      </c>
      <c r="F7681" t="s">
        <v>28948</v>
      </c>
    </row>
    <row r="7682" spans="1:6" x14ac:dyDescent="0.25">
      <c r="A7682" t="s">
        <v>28949</v>
      </c>
      <c r="B7682" t="s">
        <v>28950</v>
      </c>
      <c r="D7682" t="s">
        <v>28951</v>
      </c>
      <c r="E7682" t="s">
        <v>9</v>
      </c>
      <c r="F7682" t="s">
        <v>28952</v>
      </c>
    </row>
    <row r="7683" spans="1:6" x14ac:dyDescent="0.25">
      <c r="A7683" t="s">
        <v>28953</v>
      </c>
      <c r="B7683" t="s">
        <v>28954</v>
      </c>
      <c r="D7683" t="s">
        <v>28955</v>
      </c>
      <c r="E7683" t="s">
        <v>9</v>
      </c>
      <c r="F7683" t="s">
        <v>28956</v>
      </c>
    </row>
    <row r="7684" spans="1:6" x14ac:dyDescent="0.25">
      <c r="A7684" t="s">
        <v>28957</v>
      </c>
      <c r="B7684" t="s">
        <v>28958</v>
      </c>
      <c r="D7684" t="s">
        <v>28959</v>
      </c>
      <c r="E7684" t="s">
        <v>9</v>
      </c>
      <c r="F7684" t="s">
        <v>28960</v>
      </c>
    </row>
    <row r="7685" spans="1:6" x14ac:dyDescent="0.25">
      <c r="A7685" t="s">
        <v>28961</v>
      </c>
      <c r="B7685" t="s">
        <v>28962</v>
      </c>
      <c r="D7685" t="s">
        <v>28963</v>
      </c>
      <c r="E7685" t="s">
        <v>9</v>
      </c>
      <c r="F7685" t="s">
        <v>28964</v>
      </c>
    </row>
    <row r="7686" spans="1:6" x14ac:dyDescent="0.25">
      <c r="A7686" t="s">
        <v>28965</v>
      </c>
      <c r="B7686" t="s">
        <v>28962</v>
      </c>
      <c r="D7686" t="s">
        <v>28966</v>
      </c>
      <c r="E7686" t="s">
        <v>9</v>
      </c>
      <c r="F7686" t="s">
        <v>28967</v>
      </c>
    </row>
    <row r="7687" spans="1:6" x14ac:dyDescent="0.25">
      <c r="A7687" t="s">
        <v>28968</v>
      </c>
      <c r="B7687" t="s">
        <v>28969</v>
      </c>
      <c r="D7687" t="s">
        <v>28970</v>
      </c>
      <c r="E7687" t="s">
        <v>9</v>
      </c>
      <c r="F7687" t="s">
        <v>28971</v>
      </c>
    </row>
    <row r="7688" spans="1:6" x14ac:dyDescent="0.25">
      <c r="A7688" t="s">
        <v>28972</v>
      </c>
      <c r="B7688" t="s">
        <v>28973</v>
      </c>
      <c r="D7688" t="s">
        <v>28974</v>
      </c>
      <c r="E7688" t="s">
        <v>9</v>
      </c>
      <c r="F7688" t="s">
        <v>28975</v>
      </c>
    </row>
    <row r="7689" spans="1:6" x14ac:dyDescent="0.25">
      <c r="A7689" t="s">
        <v>28976</v>
      </c>
      <c r="B7689" t="s">
        <v>28977</v>
      </c>
      <c r="D7689" t="s">
        <v>28978</v>
      </c>
      <c r="E7689" t="s">
        <v>9</v>
      </c>
      <c r="F7689" t="s">
        <v>28979</v>
      </c>
    </row>
    <row r="7690" spans="1:6" x14ac:dyDescent="0.25">
      <c r="A7690" t="s">
        <v>28980</v>
      </c>
      <c r="B7690" t="s">
        <v>28981</v>
      </c>
      <c r="D7690" t="s">
        <v>28982</v>
      </c>
      <c r="E7690" t="s">
        <v>9</v>
      </c>
      <c r="F7690" t="s">
        <v>28983</v>
      </c>
    </row>
    <row r="7691" spans="1:6" x14ac:dyDescent="0.25">
      <c r="A7691" t="s">
        <v>28984</v>
      </c>
      <c r="B7691" t="s">
        <v>28985</v>
      </c>
      <c r="D7691" t="s">
        <v>28986</v>
      </c>
      <c r="E7691" t="s">
        <v>9</v>
      </c>
      <c r="F7691" t="s">
        <v>28987</v>
      </c>
    </row>
    <row r="7692" spans="1:6" x14ac:dyDescent="0.25">
      <c r="A7692" t="s">
        <v>28988</v>
      </c>
      <c r="B7692" t="s">
        <v>28985</v>
      </c>
      <c r="D7692" t="s">
        <v>28989</v>
      </c>
      <c r="E7692" t="s">
        <v>9</v>
      </c>
      <c r="F7692" t="s">
        <v>28990</v>
      </c>
    </row>
    <row r="7693" spans="1:6" x14ac:dyDescent="0.25">
      <c r="A7693" t="s">
        <v>28991</v>
      </c>
      <c r="B7693" t="s">
        <v>28992</v>
      </c>
      <c r="D7693" t="s">
        <v>28993</v>
      </c>
      <c r="E7693" t="s">
        <v>9</v>
      </c>
      <c r="F7693" t="s">
        <v>28994</v>
      </c>
    </row>
    <row r="7694" spans="1:6" x14ac:dyDescent="0.25">
      <c r="A7694" t="s">
        <v>28995</v>
      </c>
      <c r="B7694" t="s">
        <v>28996</v>
      </c>
      <c r="D7694" t="s">
        <v>28997</v>
      </c>
      <c r="E7694" t="s">
        <v>9</v>
      </c>
      <c r="F7694" t="s">
        <v>28998</v>
      </c>
    </row>
    <row r="7695" spans="1:6" x14ac:dyDescent="0.25">
      <c r="A7695" t="s">
        <v>28999</v>
      </c>
      <c r="B7695" t="s">
        <v>29000</v>
      </c>
      <c r="D7695" t="s">
        <v>29001</v>
      </c>
      <c r="E7695" t="s">
        <v>9</v>
      </c>
      <c r="F7695" t="s">
        <v>29002</v>
      </c>
    </row>
    <row r="7696" spans="1:6" x14ac:dyDescent="0.25">
      <c r="A7696" t="s">
        <v>29003</v>
      </c>
      <c r="B7696" t="s">
        <v>29004</v>
      </c>
      <c r="D7696" t="s">
        <v>29005</v>
      </c>
      <c r="E7696" t="s">
        <v>9</v>
      </c>
      <c r="F7696" t="s">
        <v>29006</v>
      </c>
    </row>
    <row r="7697" spans="1:6" x14ac:dyDescent="0.25">
      <c r="A7697" t="s">
        <v>29007</v>
      </c>
      <c r="B7697" t="s">
        <v>29008</v>
      </c>
      <c r="D7697" t="s">
        <v>29009</v>
      </c>
      <c r="E7697" t="s">
        <v>9</v>
      </c>
      <c r="F7697" t="s">
        <v>29010</v>
      </c>
    </row>
    <row r="7698" spans="1:6" x14ac:dyDescent="0.25">
      <c r="A7698" t="s">
        <v>29011</v>
      </c>
      <c r="B7698" t="s">
        <v>29012</v>
      </c>
      <c r="D7698" t="s">
        <v>29013</v>
      </c>
      <c r="E7698" t="s">
        <v>9</v>
      </c>
      <c r="F7698" t="s">
        <v>29014</v>
      </c>
    </row>
    <row r="7699" spans="1:6" x14ac:dyDescent="0.25">
      <c r="A7699" t="s">
        <v>29015</v>
      </c>
      <c r="B7699" t="s">
        <v>29016</v>
      </c>
      <c r="D7699" t="s">
        <v>29017</v>
      </c>
      <c r="E7699" t="s">
        <v>9</v>
      </c>
      <c r="F7699" t="s">
        <v>29018</v>
      </c>
    </row>
    <row r="7700" spans="1:6" x14ac:dyDescent="0.25">
      <c r="A7700" t="s">
        <v>29019</v>
      </c>
      <c r="B7700" t="s">
        <v>29020</v>
      </c>
      <c r="D7700" t="s">
        <v>29021</v>
      </c>
      <c r="E7700" t="s">
        <v>9</v>
      </c>
      <c r="F7700" t="s">
        <v>29022</v>
      </c>
    </row>
    <row r="7701" spans="1:6" x14ac:dyDescent="0.25">
      <c r="A7701" t="s">
        <v>29023</v>
      </c>
      <c r="B7701" t="s">
        <v>29024</v>
      </c>
      <c r="D7701" t="s">
        <v>29025</v>
      </c>
      <c r="E7701" t="s">
        <v>9</v>
      </c>
      <c r="F7701" t="s">
        <v>29026</v>
      </c>
    </row>
    <row r="7702" spans="1:6" x14ac:dyDescent="0.25">
      <c r="A7702" t="s">
        <v>29027</v>
      </c>
      <c r="B7702" t="s">
        <v>29028</v>
      </c>
      <c r="D7702" t="s">
        <v>29029</v>
      </c>
      <c r="E7702" t="s">
        <v>9</v>
      </c>
      <c r="F7702" t="s">
        <v>29030</v>
      </c>
    </row>
    <row r="7703" spans="1:6" x14ac:dyDescent="0.25">
      <c r="A7703" t="s">
        <v>29031</v>
      </c>
      <c r="B7703" t="s">
        <v>29032</v>
      </c>
      <c r="D7703" t="s">
        <v>29033</v>
      </c>
      <c r="E7703" t="s">
        <v>9</v>
      </c>
      <c r="F7703" t="s">
        <v>29034</v>
      </c>
    </row>
    <row r="7704" spans="1:6" x14ac:dyDescent="0.25">
      <c r="A7704" t="s">
        <v>29035</v>
      </c>
      <c r="B7704" t="s">
        <v>29036</v>
      </c>
      <c r="D7704" t="s">
        <v>29037</v>
      </c>
      <c r="E7704" t="s">
        <v>9</v>
      </c>
      <c r="F7704" t="s">
        <v>29038</v>
      </c>
    </row>
    <row r="7705" spans="1:6" x14ac:dyDescent="0.25">
      <c r="A7705" t="s">
        <v>29039</v>
      </c>
      <c r="B7705" t="s">
        <v>29040</v>
      </c>
      <c r="D7705" t="s">
        <v>52126</v>
      </c>
      <c r="E7705" t="s">
        <v>9</v>
      </c>
      <c r="F7705" t="s">
        <v>29041</v>
      </c>
    </row>
    <row r="7706" spans="1:6" x14ac:dyDescent="0.25">
      <c r="A7706" t="s">
        <v>29042</v>
      </c>
      <c r="B7706" t="s">
        <v>29043</v>
      </c>
      <c r="D7706" t="s">
        <v>29044</v>
      </c>
      <c r="E7706" t="s">
        <v>9</v>
      </c>
      <c r="F7706" t="s">
        <v>29045</v>
      </c>
    </row>
    <row r="7707" spans="1:6" x14ac:dyDescent="0.25">
      <c r="A7707" t="s">
        <v>29046</v>
      </c>
      <c r="B7707" t="s">
        <v>29047</v>
      </c>
      <c r="D7707" t="s">
        <v>29048</v>
      </c>
      <c r="E7707" t="s">
        <v>9</v>
      </c>
      <c r="F7707" t="s">
        <v>29049</v>
      </c>
    </row>
    <row r="7708" spans="1:6" x14ac:dyDescent="0.25">
      <c r="A7708" t="s">
        <v>29050</v>
      </c>
      <c r="B7708" t="s">
        <v>29047</v>
      </c>
      <c r="D7708" t="s">
        <v>29051</v>
      </c>
      <c r="E7708" t="s">
        <v>9</v>
      </c>
      <c r="F7708" t="s">
        <v>29052</v>
      </c>
    </row>
    <row r="7709" spans="1:6" x14ac:dyDescent="0.25">
      <c r="A7709" t="s">
        <v>29053</v>
      </c>
      <c r="B7709" t="s">
        <v>29054</v>
      </c>
      <c r="D7709" t="s">
        <v>29055</v>
      </c>
      <c r="E7709" t="s">
        <v>9</v>
      </c>
      <c r="F7709" t="s">
        <v>29056</v>
      </c>
    </row>
    <row r="7710" spans="1:6" x14ac:dyDescent="0.25">
      <c r="A7710" t="s">
        <v>29057</v>
      </c>
      <c r="B7710" t="s">
        <v>29058</v>
      </c>
      <c r="D7710" t="s">
        <v>29059</v>
      </c>
      <c r="E7710" t="s">
        <v>9</v>
      </c>
      <c r="F7710" t="s">
        <v>29060</v>
      </c>
    </row>
    <row r="7711" spans="1:6" x14ac:dyDescent="0.25">
      <c r="A7711" t="s">
        <v>29061</v>
      </c>
      <c r="B7711" t="s">
        <v>29062</v>
      </c>
      <c r="D7711" t="s">
        <v>29063</v>
      </c>
      <c r="E7711" t="s">
        <v>9</v>
      </c>
      <c r="F7711" t="s">
        <v>29064</v>
      </c>
    </row>
    <row r="7712" spans="1:6" x14ac:dyDescent="0.25">
      <c r="A7712" t="s">
        <v>29065</v>
      </c>
      <c r="B7712" t="s">
        <v>29066</v>
      </c>
      <c r="D7712" t="s">
        <v>29067</v>
      </c>
      <c r="E7712" t="s">
        <v>9</v>
      </c>
      <c r="F7712" t="s">
        <v>29068</v>
      </c>
    </row>
    <row r="7713" spans="1:6" x14ac:dyDescent="0.25">
      <c r="A7713" t="s">
        <v>29069</v>
      </c>
      <c r="B7713" t="s">
        <v>29070</v>
      </c>
      <c r="D7713" t="s">
        <v>29071</v>
      </c>
      <c r="E7713" t="s">
        <v>9</v>
      </c>
      <c r="F7713" t="s">
        <v>29072</v>
      </c>
    </row>
    <row r="7714" spans="1:6" x14ac:dyDescent="0.25">
      <c r="A7714" t="s">
        <v>29073</v>
      </c>
      <c r="B7714" t="s">
        <v>29074</v>
      </c>
      <c r="D7714" t="s">
        <v>29075</v>
      </c>
      <c r="E7714" t="s">
        <v>9</v>
      </c>
      <c r="F7714" t="s">
        <v>29076</v>
      </c>
    </row>
    <row r="7715" spans="1:6" x14ac:dyDescent="0.25">
      <c r="A7715" t="s">
        <v>29077</v>
      </c>
      <c r="B7715" t="s">
        <v>29078</v>
      </c>
      <c r="D7715" t="s">
        <v>29079</v>
      </c>
      <c r="E7715" t="s">
        <v>9</v>
      </c>
      <c r="F7715" t="s">
        <v>29080</v>
      </c>
    </row>
    <row r="7716" spans="1:6" x14ac:dyDescent="0.25">
      <c r="A7716" t="s">
        <v>29081</v>
      </c>
      <c r="B7716" t="s">
        <v>29082</v>
      </c>
      <c r="D7716" t="s">
        <v>29083</v>
      </c>
      <c r="E7716" t="s">
        <v>9</v>
      </c>
      <c r="F7716" t="s">
        <v>29084</v>
      </c>
    </row>
    <row r="7717" spans="1:6" x14ac:dyDescent="0.25">
      <c r="A7717" t="s">
        <v>29085</v>
      </c>
      <c r="B7717" t="s">
        <v>29082</v>
      </c>
      <c r="D7717" t="s">
        <v>29086</v>
      </c>
      <c r="E7717" t="s">
        <v>9</v>
      </c>
      <c r="F7717" t="s">
        <v>29087</v>
      </c>
    </row>
    <row r="7718" spans="1:6" x14ac:dyDescent="0.25">
      <c r="A7718" t="s">
        <v>29088</v>
      </c>
      <c r="B7718" t="s">
        <v>29089</v>
      </c>
      <c r="D7718" t="s">
        <v>29090</v>
      </c>
      <c r="E7718" t="s">
        <v>9</v>
      </c>
      <c r="F7718" t="s">
        <v>29091</v>
      </c>
    </row>
    <row r="7719" spans="1:6" x14ac:dyDescent="0.25">
      <c r="A7719" t="s">
        <v>29092</v>
      </c>
      <c r="B7719" t="s">
        <v>29093</v>
      </c>
      <c r="D7719" t="s">
        <v>29094</v>
      </c>
      <c r="E7719" t="s">
        <v>9</v>
      </c>
      <c r="F7719" t="s">
        <v>29095</v>
      </c>
    </row>
    <row r="7720" spans="1:6" x14ac:dyDescent="0.25">
      <c r="A7720" t="s">
        <v>29096</v>
      </c>
      <c r="B7720" t="s">
        <v>29093</v>
      </c>
      <c r="D7720" t="s">
        <v>29097</v>
      </c>
      <c r="E7720" t="s">
        <v>9</v>
      </c>
      <c r="F7720" t="s">
        <v>29098</v>
      </c>
    </row>
    <row r="7721" spans="1:6" x14ac:dyDescent="0.25">
      <c r="A7721" t="s">
        <v>29099</v>
      </c>
      <c r="B7721" t="s">
        <v>29100</v>
      </c>
      <c r="D7721" t="s">
        <v>29101</v>
      </c>
      <c r="E7721" t="s">
        <v>9</v>
      </c>
      <c r="F7721" t="s">
        <v>29102</v>
      </c>
    </row>
    <row r="7722" spans="1:6" x14ac:dyDescent="0.25">
      <c r="A7722" t="s">
        <v>29103</v>
      </c>
      <c r="B7722" t="s">
        <v>29104</v>
      </c>
      <c r="D7722" t="s">
        <v>29105</v>
      </c>
      <c r="E7722" t="s">
        <v>9</v>
      </c>
      <c r="F7722" t="s">
        <v>29106</v>
      </c>
    </row>
    <row r="7723" spans="1:6" x14ac:dyDescent="0.25">
      <c r="A7723" t="s">
        <v>29107</v>
      </c>
      <c r="B7723" t="s">
        <v>29108</v>
      </c>
      <c r="D7723" t="s">
        <v>29109</v>
      </c>
      <c r="E7723" t="s">
        <v>9</v>
      </c>
      <c r="F7723" t="s">
        <v>29110</v>
      </c>
    </row>
    <row r="7724" spans="1:6" x14ac:dyDescent="0.25">
      <c r="A7724" t="s">
        <v>29111</v>
      </c>
      <c r="B7724" t="s">
        <v>29112</v>
      </c>
      <c r="D7724" t="s">
        <v>29113</v>
      </c>
      <c r="E7724" t="s">
        <v>9</v>
      </c>
      <c r="F7724" t="s">
        <v>29114</v>
      </c>
    </row>
    <row r="7725" spans="1:6" x14ac:dyDescent="0.25">
      <c r="A7725" t="s">
        <v>29115</v>
      </c>
      <c r="B7725" t="s">
        <v>29116</v>
      </c>
      <c r="D7725" t="s">
        <v>29117</v>
      </c>
      <c r="E7725" t="s">
        <v>9</v>
      </c>
      <c r="F7725" t="s">
        <v>29118</v>
      </c>
    </row>
    <row r="7726" spans="1:6" x14ac:dyDescent="0.25">
      <c r="A7726" t="s">
        <v>29119</v>
      </c>
      <c r="B7726" t="s">
        <v>29120</v>
      </c>
      <c r="D7726" t="s">
        <v>29121</v>
      </c>
      <c r="E7726" t="s">
        <v>9</v>
      </c>
      <c r="F7726" t="s">
        <v>29122</v>
      </c>
    </row>
    <row r="7727" spans="1:6" x14ac:dyDescent="0.25">
      <c r="A7727" t="s">
        <v>29123</v>
      </c>
      <c r="B7727" t="s">
        <v>29124</v>
      </c>
      <c r="D7727" t="s">
        <v>29125</v>
      </c>
      <c r="E7727" t="s">
        <v>9</v>
      </c>
      <c r="F7727" t="s">
        <v>29126</v>
      </c>
    </row>
    <row r="7728" spans="1:6" x14ac:dyDescent="0.25">
      <c r="A7728" t="s">
        <v>29127</v>
      </c>
      <c r="B7728" t="s">
        <v>29124</v>
      </c>
      <c r="D7728" t="s">
        <v>29128</v>
      </c>
      <c r="E7728" t="s">
        <v>9</v>
      </c>
      <c r="F7728" t="s">
        <v>29129</v>
      </c>
    </row>
    <row r="7729" spans="1:6" x14ac:dyDescent="0.25">
      <c r="A7729" t="s">
        <v>29130</v>
      </c>
      <c r="B7729" t="s">
        <v>29124</v>
      </c>
      <c r="D7729" t="s">
        <v>29131</v>
      </c>
      <c r="E7729" t="s">
        <v>9</v>
      </c>
      <c r="F7729" t="s">
        <v>29132</v>
      </c>
    </row>
    <row r="7730" spans="1:6" x14ac:dyDescent="0.25">
      <c r="A7730" t="s">
        <v>29133</v>
      </c>
      <c r="B7730" t="s">
        <v>29124</v>
      </c>
      <c r="D7730" t="s">
        <v>29134</v>
      </c>
      <c r="E7730" t="s">
        <v>9</v>
      </c>
      <c r="F7730" t="s">
        <v>29135</v>
      </c>
    </row>
    <row r="7731" spans="1:6" x14ac:dyDescent="0.25">
      <c r="A7731" t="s">
        <v>29136</v>
      </c>
      <c r="B7731" t="s">
        <v>29124</v>
      </c>
      <c r="D7731" t="s">
        <v>29137</v>
      </c>
      <c r="E7731" t="s">
        <v>9</v>
      </c>
      <c r="F7731" t="s">
        <v>29138</v>
      </c>
    </row>
    <row r="7732" spans="1:6" x14ac:dyDescent="0.25">
      <c r="A7732" t="s">
        <v>29139</v>
      </c>
      <c r="B7732" t="s">
        <v>29124</v>
      </c>
      <c r="D7732" t="s">
        <v>29140</v>
      </c>
      <c r="E7732" t="s">
        <v>9</v>
      </c>
      <c r="F7732" t="s">
        <v>29141</v>
      </c>
    </row>
    <row r="7733" spans="1:6" x14ac:dyDescent="0.25">
      <c r="A7733" t="s">
        <v>29142</v>
      </c>
      <c r="B7733" t="s">
        <v>29124</v>
      </c>
      <c r="D7733" t="s">
        <v>29143</v>
      </c>
      <c r="E7733" t="s">
        <v>9</v>
      </c>
      <c r="F7733" t="s">
        <v>29144</v>
      </c>
    </row>
    <row r="7734" spans="1:6" x14ac:dyDescent="0.25">
      <c r="A7734" t="s">
        <v>29145</v>
      </c>
      <c r="B7734" t="s">
        <v>29124</v>
      </c>
      <c r="D7734" t="s">
        <v>29146</v>
      </c>
      <c r="E7734" t="s">
        <v>9</v>
      </c>
      <c r="F7734" t="s">
        <v>29147</v>
      </c>
    </row>
    <row r="7735" spans="1:6" x14ac:dyDescent="0.25">
      <c r="A7735" t="s">
        <v>29148</v>
      </c>
      <c r="B7735" t="s">
        <v>29124</v>
      </c>
      <c r="D7735" t="s">
        <v>29149</v>
      </c>
      <c r="E7735" t="s">
        <v>9</v>
      </c>
      <c r="F7735" t="s">
        <v>29150</v>
      </c>
    </row>
    <row r="7736" spans="1:6" x14ac:dyDescent="0.25">
      <c r="A7736" t="s">
        <v>29151</v>
      </c>
      <c r="B7736" t="s">
        <v>29124</v>
      </c>
      <c r="D7736" t="s">
        <v>29152</v>
      </c>
      <c r="E7736" t="s">
        <v>9</v>
      </c>
      <c r="F7736" t="s">
        <v>29153</v>
      </c>
    </row>
    <row r="7737" spans="1:6" x14ac:dyDescent="0.25">
      <c r="A7737" t="s">
        <v>29154</v>
      </c>
      <c r="B7737" t="s">
        <v>29124</v>
      </c>
      <c r="D7737" t="s">
        <v>29155</v>
      </c>
      <c r="E7737" t="s">
        <v>9</v>
      </c>
      <c r="F7737" t="s">
        <v>29156</v>
      </c>
    </row>
    <row r="7738" spans="1:6" x14ac:dyDescent="0.25">
      <c r="A7738" t="s">
        <v>29157</v>
      </c>
      <c r="B7738" t="s">
        <v>29124</v>
      </c>
      <c r="D7738" t="s">
        <v>29158</v>
      </c>
      <c r="E7738" t="s">
        <v>9</v>
      </c>
      <c r="F7738" t="s">
        <v>29159</v>
      </c>
    </row>
    <row r="7739" spans="1:6" x14ac:dyDescent="0.25">
      <c r="A7739" t="s">
        <v>29160</v>
      </c>
      <c r="B7739" t="s">
        <v>29161</v>
      </c>
      <c r="D7739" t="s">
        <v>29162</v>
      </c>
      <c r="E7739" t="s">
        <v>9</v>
      </c>
      <c r="F7739" t="s">
        <v>29163</v>
      </c>
    </row>
    <row r="7740" spans="1:6" x14ac:dyDescent="0.25">
      <c r="A7740" t="s">
        <v>29164</v>
      </c>
      <c r="B7740" t="s">
        <v>29165</v>
      </c>
      <c r="D7740" t="s">
        <v>29166</v>
      </c>
      <c r="E7740" t="s">
        <v>9</v>
      </c>
      <c r="F7740" t="s">
        <v>29167</v>
      </c>
    </row>
    <row r="7741" spans="1:6" x14ac:dyDescent="0.25">
      <c r="A7741" t="s">
        <v>29168</v>
      </c>
      <c r="B7741" t="s">
        <v>29169</v>
      </c>
      <c r="D7741" t="s">
        <v>29170</v>
      </c>
      <c r="E7741" t="s">
        <v>9</v>
      </c>
      <c r="F7741" t="s">
        <v>29171</v>
      </c>
    </row>
    <row r="7742" spans="1:6" x14ac:dyDescent="0.25">
      <c r="A7742" t="s">
        <v>29172</v>
      </c>
      <c r="B7742" t="s">
        <v>29173</v>
      </c>
      <c r="D7742" t="s">
        <v>29174</v>
      </c>
      <c r="E7742" t="s">
        <v>9</v>
      </c>
      <c r="F7742" t="s">
        <v>29175</v>
      </c>
    </row>
    <row r="7743" spans="1:6" x14ac:dyDescent="0.25">
      <c r="A7743" t="s">
        <v>29176</v>
      </c>
      <c r="B7743" t="s">
        <v>29177</v>
      </c>
      <c r="D7743" t="s">
        <v>52127</v>
      </c>
      <c r="E7743" t="s">
        <v>9</v>
      </c>
      <c r="F7743" t="s">
        <v>29178</v>
      </c>
    </row>
    <row r="7744" spans="1:6" x14ac:dyDescent="0.25">
      <c r="A7744" t="s">
        <v>29179</v>
      </c>
      <c r="B7744" t="s">
        <v>29180</v>
      </c>
      <c r="D7744" t="s">
        <v>29181</v>
      </c>
      <c r="E7744" t="s">
        <v>9</v>
      </c>
      <c r="F7744" t="s">
        <v>29182</v>
      </c>
    </row>
    <row r="7745" spans="1:6" x14ac:dyDescent="0.25">
      <c r="A7745" t="s">
        <v>29183</v>
      </c>
      <c r="B7745" t="s">
        <v>29184</v>
      </c>
      <c r="D7745" t="s">
        <v>29185</v>
      </c>
      <c r="E7745" t="s">
        <v>9</v>
      </c>
      <c r="F7745" t="s">
        <v>29186</v>
      </c>
    </row>
    <row r="7746" spans="1:6" x14ac:dyDescent="0.25">
      <c r="A7746" t="s">
        <v>29187</v>
      </c>
      <c r="B7746" t="s">
        <v>29188</v>
      </c>
      <c r="D7746" t="s">
        <v>52128</v>
      </c>
      <c r="E7746" t="s">
        <v>9</v>
      </c>
      <c r="F7746" t="s">
        <v>29189</v>
      </c>
    </row>
    <row r="7747" spans="1:6" x14ac:dyDescent="0.25">
      <c r="A7747" t="s">
        <v>29190</v>
      </c>
      <c r="B7747" t="s">
        <v>29191</v>
      </c>
      <c r="D7747" t="s">
        <v>29192</v>
      </c>
      <c r="E7747" t="s">
        <v>9</v>
      </c>
      <c r="F7747" t="s">
        <v>29193</v>
      </c>
    </row>
    <row r="7748" spans="1:6" x14ac:dyDescent="0.25">
      <c r="A7748" t="s">
        <v>29194</v>
      </c>
      <c r="B7748" t="s">
        <v>29195</v>
      </c>
      <c r="D7748" t="s">
        <v>29196</v>
      </c>
      <c r="E7748" t="s">
        <v>9</v>
      </c>
      <c r="F7748" t="s">
        <v>29197</v>
      </c>
    </row>
    <row r="7749" spans="1:6" x14ac:dyDescent="0.25">
      <c r="A7749" t="s">
        <v>29198</v>
      </c>
      <c r="B7749" t="s">
        <v>29199</v>
      </c>
      <c r="D7749" t="s">
        <v>29200</v>
      </c>
      <c r="E7749" t="s">
        <v>9</v>
      </c>
      <c r="F7749" t="s">
        <v>29201</v>
      </c>
    </row>
    <row r="7750" spans="1:6" x14ac:dyDescent="0.25">
      <c r="A7750" t="s">
        <v>29202</v>
      </c>
      <c r="B7750" t="s">
        <v>29203</v>
      </c>
      <c r="D7750" t="s">
        <v>29204</v>
      </c>
      <c r="E7750" t="s">
        <v>9</v>
      </c>
      <c r="F7750" t="s">
        <v>29205</v>
      </c>
    </row>
    <row r="7751" spans="1:6" x14ac:dyDescent="0.25">
      <c r="A7751" t="s">
        <v>29206</v>
      </c>
      <c r="B7751" t="s">
        <v>29207</v>
      </c>
      <c r="D7751" t="s">
        <v>29208</v>
      </c>
      <c r="E7751" t="s">
        <v>9</v>
      </c>
      <c r="F7751" t="s">
        <v>29209</v>
      </c>
    </row>
    <row r="7752" spans="1:6" x14ac:dyDescent="0.25">
      <c r="A7752" t="s">
        <v>29210</v>
      </c>
      <c r="B7752" t="s">
        <v>29211</v>
      </c>
      <c r="D7752" t="s">
        <v>29212</v>
      </c>
      <c r="E7752" t="s">
        <v>9</v>
      </c>
      <c r="F7752" t="s">
        <v>29213</v>
      </c>
    </row>
    <row r="7753" spans="1:6" x14ac:dyDescent="0.25">
      <c r="A7753" t="s">
        <v>29214</v>
      </c>
      <c r="B7753" t="s">
        <v>29215</v>
      </c>
      <c r="D7753" t="s">
        <v>29216</v>
      </c>
      <c r="E7753" t="s">
        <v>9</v>
      </c>
      <c r="F7753" t="s">
        <v>29217</v>
      </c>
    </row>
    <row r="7754" spans="1:6" x14ac:dyDescent="0.25">
      <c r="A7754" t="s">
        <v>29218</v>
      </c>
      <c r="B7754" t="s">
        <v>29219</v>
      </c>
      <c r="D7754" t="s">
        <v>29220</v>
      </c>
      <c r="E7754" t="s">
        <v>9</v>
      </c>
      <c r="F7754" t="s">
        <v>29221</v>
      </c>
    </row>
    <row r="7755" spans="1:6" x14ac:dyDescent="0.25">
      <c r="A7755" t="s">
        <v>29222</v>
      </c>
      <c r="B7755" t="s">
        <v>29223</v>
      </c>
      <c r="D7755" t="s">
        <v>29224</v>
      </c>
      <c r="E7755" t="s">
        <v>9</v>
      </c>
      <c r="F7755" t="s">
        <v>29225</v>
      </c>
    </row>
    <row r="7756" spans="1:6" x14ac:dyDescent="0.25">
      <c r="A7756" t="s">
        <v>29226</v>
      </c>
      <c r="B7756" t="s">
        <v>29223</v>
      </c>
      <c r="D7756" t="s">
        <v>29227</v>
      </c>
      <c r="E7756" t="s">
        <v>9</v>
      </c>
      <c r="F7756" t="s">
        <v>29228</v>
      </c>
    </row>
    <row r="7757" spans="1:6" x14ac:dyDescent="0.25">
      <c r="A7757" t="s">
        <v>29229</v>
      </c>
      <c r="B7757" t="s">
        <v>29223</v>
      </c>
      <c r="D7757" t="s">
        <v>29230</v>
      </c>
      <c r="E7757" t="s">
        <v>9</v>
      </c>
      <c r="F7757" t="s">
        <v>29231</v>
      </c>
    </row>
    <row r="7758" spans="1:6" x14ac:dyDescent="0.25">
      <c r="A7758" t="s">
        <v>29232</v>
      </c>
      <c r="B7758" t="s">
        <v>29223</v>
      </c>
      <c r="D7758" t="s">
        <v>29233</v>
      </c>
      <c r="E7758" t="s">
        <v>9</v>
      </c>
      <c r="F7758" t="s">
        <v>29234</v>
      </c>
    </row>
    <row r="7759" spans="1:6" x14ac:dyDescent="0.25">
      <c r="A7759" t="s">
        <v>29235</v>
      </c>
      <c r="B7759" t="s">
        <v>29223</v>
      </c>
      <c r="D7759" t="s">
        <v>29236</v>
      </c>
      <c r="E7759" t="s">
        <v>9</v>
      </c>
      <c r="F7759" t="s">
        <v>29237</v>
      </c>
    </row>
    <row r="7760" spans="1:6" x14ac:dyDescent="0.25">
      <c r="A7760" t="s">
        <v>29238</v>
      </c>
      <c r="B7760" t="s">
        <v>29239</v>
      </c>
      <c r="D7760" t="s">
        <v>29240</v>
      </c>
      <c r="E7760" t="s">
        <v>9</v>
      </c>
      <c r="F7760" t="s">
        <v>29241</v>
      </c>
    </row>
    <row r="7761" spans="1:6" x14ac:dyDescent="0.25">
      <c r="A7761" t="s">
        <v>29242</v>
      </c>
      <c r="B7761" t="s">
        <v>29243</v>
      </c>
      <c r="D7761" t="s">
        <v>52129</v>
      </c>
      <c r="E7761" t="s">
        <v>9</v>
      </c>
      <c r="F7761" t="s">
        <v>29244</v>
      </c>
    </row>
    <row r="7762" spans="1:6" x14ac:dyDescent="0.25">
      <c r="A7762" t="s">
        <v>29245</v>
      </c>
      <c r="B7762" t="s">
        <v>29246</v>
      </c>
      <c r="D7762" t="s">
        <v>29247</v>
      </c>
      <c r="E7762" t="s">
        <v>9</v>
      </c>
      <c r="F7762" t="s">
        <v>29248</v>
      </c>
    </row>
    <row r="7763" spans="1:6" x14ac:dyDescent="0.25">
      <c r="A7763" t="s">
        <v>29249</v>
      </c>
      <c r="B7763" t="s">
        <v>29246</v>
      </c>
      <c r="D7763" t="s">
        <v>29250</v>
      </c>
      <c r="E7763" t="s">
        <v>9</v>
      </c>
      <c r="F7763" t="s">
        <v>29251</v>
      </c>
    </row>
    <row r="7764" spans="1:6" x14ac:dyDescent="0.25">
      <c r="A7764" t="s">
        <v>29252</v>
      </c>
      <c r="B7764" t="s">
        <v>29253</v>
      </c>
      <c r="D7764" t="s">
        <v>29254</v>
      </c>
      <c r="E7764" t="s">
        <v>9</v>
      </c>
      <c r="F7764" t="s">
        <v>29255</v>
      </c>
    </row>
    <row r="7765" spans="1:6" x14ac:dyDescent="0.25">
      <c r="A7765" t="s">
        <v>29256</v>
      </c>
      <c r="B7765" t="s">
        <v>29257</v>
      </c>
      <c r="D7765" t="s">
        <v>29258</v>
      </c>
      <c r="E7765" t="s">
        <v>9</v>
      </c>
      <c r="F7765" t="s">
        <v>29259</v>
      </c>
    </row>
    <row r="7766" spans="1:6" x14ac:dyDescent="0.25">
      <c r="A7766" t="s">
        <v>29260</v>
      </c>
      <c r="B7766" t="s">
        <v>29257</v>
      </c>
      <c r="D7766" t="s">
        <v>29261</v>
      </c>
      <c r="E7766" t="s">
        <v>9</v>
      </c>
      <c r="F7766" t="s">
        <v>29262</v>
      </c>
    </row>
    <row r="7767" spans="1:6" x14ac:dyDescent="0.25">
      <c r="A7767" t="s">
        <v>29263</v>
      </c>
      <c r="B7767" t="s">
        <v>29257</v>
      </c>
      <c r="D7767" t="s">
        <v>29264</v>
      </c>
      <c r="E7767" t="s">
        <v>9</v>
      </c>
      <c r="F7767" t="s">
        <v>29265</v>
      </c>
    </row>
    <row r="7768" spans="1:6" x14ac:dyDescent="0.25">
      <c r="A7768" t="s">
        <v>29266</v>
      </c>
      <c r="B7768" t="s">
        <v>29257</v>
      </c>
      <c r="D7768" t="s">
        <v>29267</v>
      </c>
      <c r="E7768" t="s">
        <v>9</v>
      </c>
      <c r="F7768" t="s">
        <v>29268</v>
      </c>
    </row>
    <row r="7769" spans="1:6" x14ac:dyDescent="0.25">
      <c r="A7769" t="s">
        <v>29269</v>
      </c>
      <c r="B7769" t="s">
        <v>29257</v>
      </c>
      <c r="D7769" t="s">
        <v>52130</v>
      </c>
      <c r="E7769" t="s">
        <v>9</v>
      </c>
      <c r="F7769" t="s">
        <v>29270</v>
      </c>
    </row>
    <row r="7770" spans="1:6" x14ac:dyDescent="0.25">
      <c r="A7770" t="s">
        <v>29271</v>
      </c>
      <c r="B7770" t="s">
        <v>29257</v>
      </c>
      <c r="D7770" t="s">
        <v>29272</v>
      </c>
      <c r="E7770" t="s">
        <v>9</v>
      </c>
      <c r="F7770" t="s">
        <v>29273</v>
      </c>
    </row>
    <row r="7771" spans="1:6" x14ac:dyDescent="0.25">
      <c r="A7771" t="s">
        <v>29274</v>
      </c>
      <c r="B7771" t="s">
        <v>29257</v>
      </c>
      <c r="D7771" t="s">
        <v>29275</v>
      </c>
      <c r="E7771" t="s">
        <v>9</v>
      </c>
      <c r="F7771" t="s">
        <v>29276</v>
      </c>
    </row>
    <row r="7772" spans="1:6" x14ac:dyDescent="0.25">
      <c r="A7772" t="s">
        <v>29277</v>
      </c>
      <c r="B7772" t="s">
        <v>29278</v>
      </c>
      <c r="D7772" t="s">
        <v>29279</v>
      </c>
      <c r="E7772" t="s">
        <v>9</v>
      </c>
      <c r="F7772" t="s">
        <v>29280</v>
      </c>
    </row>
    <row r="7773" spans="1:6" x14ac:dyDescent="0.25">
      <c r="A7773" t="s">
        <v>29281</v>
      </c>
      <c r="B7773" t="s">
        <v>29278</v>
      </c>
      <c r="D7773" t="s">
        <v>29282</v>
      </c>
      <c r="E7773" t="s">
        <v>9</v>
      </c>
      <c r="F7773" t="s">
        <v>29283</v>
      </c>
    </row>
    <row r="7774" spans="1:6" x14ac:dyDescent="0.25">
      <c r="A7774" t="s">
        <v>29284</v>
      </c>
      <c r="B7774" t="s">
        <v>29285</v>
      </c>
      <c r="D7774" t="s">
        <v>29286</v>
      </c>
      <c r="E7774" t="s">
        <v>9</v>
      </c>
      <c r="F7774" t="s">
        <v>29287</v>
      </c>
    </row>
    <row r="7775" spans="1:6" x14ac:dyDescent="0.25">
      <c r="A7775" t="s">
        <v>29288</v>
      </c>
      <c r="B7775" t="s">
        <v>29289</v>
      </c>
      <c r="D7775" t="s">
        <v>29290</v>
      </c>
      <c r="E7775" t="s">
        <v>9</v>
      </c>
      <c r="F7775" t="s">
        <v>29291</v>
      </c>
    </row>
    <row r="7776" spans="1:6" x14ac:dyDescent="0.25">
      <c r="A7776" t="s">
        <v>29292</v>
      </c>
      <c r="B7776" t="s">
        <v>29293</v>
      </c>
      <c r="D7776" t="s">
        <v>29294</v>
      </c>
      <c r="E7776" t="s">
        <v>9</v>
      </c>
      <c r="F7776" t="s">
        <v>29295</v>
      </c>
    </row>
    <row r="7777" spans="1:6" x14ac:dyDescent="0.25">
      <c r="A7777" t="s">
        <v>29296</v>
      </c>
      <c r="B7777" t="s">
        <v>29297</v>
      </c>
      <c r="D7777" t="s">
        <v>29298</v>
      </c>
      <c r="E7777" t="s">
        <v>9</v>
      </c>
      <c r="F7777" t="s">
        <v>29299</v>
      </c>
    </row>
    <row r="7778" spans="1:6" x14ac:dyDescent="0.25">
      <c r="A7778" t="s">
        <v>29300</v>
      </c>
      <c r="B7778" t="s">
        <v>29297</v>
      </c>
      <c r="D7778" t="s">
        <v>52131</v>
      </c>
      <c r="E7778" t="s">
        <v>9</v>
      </c>
      <c r="F7778" t="s">
        <v>29301</v>
      </c>
    </row>
    <row r="7779" spans="1:6" x14ac:dyDescent="0.25">
      <c r="A7779" t="s">
        <v>29302</v>
      </c>
      <c r="B7779" t="s">
        <v>29303</v>
      </c>
      <c r="D7779" t="s">
        <v>29304</v>
      </c>
      <c r="E7779" t="s">
        <v>9</v>
      </c>
      <c r="F7779" t="s">
        <v>29305</v>
      </c>
    </row>
    <row r="7780" spans="1:6" x14ac:dyDescent="0.25">
      <c r="A7780" t="s">
        <v>29306</v>
      </c>
      <c r="B7780" t="s">
        <v>29307</v>
      </c>
      <c r="D7780" t="s">
        <v>29308</v>
      </c>
      <c r="E7780" t="s">
        <v>9</v>
      </c>
      <c r="F7780" t="s">
        <v>29309</v>
      </c>
    </row>
    <row r="7781" spans="1:6" x14ac:dyDescent="0.25">
      <c r="A7781" t="s">
        <v>29310</v>
      </c>
      <c r="B7781" t="s">
        <v>29311</v>
      </c>
      <c r="D7781" t="s">
        <v>29312</v>
      </c>
      <c r="E7781" t="s">
        <v>9</v>
      </c>
      <c r="F7781" t="s">
        <v>29313</v>
      </c>
    </row>
    <row r="7782" spans="1:6" x14ac:dyDescent="0.25">
      <c r="A7782" t="s">
        <v>29314</v>
      </c>
      <c r="B7782" t="s">
        <v>29315</v>
      </c>
      <c r="D7782" t="s">
        <v>52132</v>
      </c>
      <c r="E7782" t="s">
        <v>9</v>
      </c>
      <c r="F7782" t="s">
        <v>29316</v>
      </c>
    </row>
    <row r="7783" spans="1:6" x14ac:dyDescent="0.25">
      <c r="A7783" t="s">
        <v>29317</v>
      </c>
      <c r="B7783" t="s">
        <v>29318</v>
      </c>
      <c r="D7783" t="s">
        <v>52133</v>
      </c>
      <c r="E7783" t="s">
        <v>9</v>
      </c>
      <c r="F7783" t="s">
        <v>29319</v>
      </c>
    </row>
    <row r="7784" spans="1:6" x14ac:dyDescent="0.25">
      <c r="A7784" t="s">
        <v>29320</v>
      </c>
      <c r="B7784" t="s">
        <v>29321</v>
      </c>
      <c r="D7784" t="s">
        <v>29322</v>
      </c>
      <c r="E7784" t="s">
        <v>9</v>
      </c>
      <c r="F7784" t="s">
        <v>29323</v>
      </c>
    </row>
    <row r="7785" spans="1:6" x14ac:dyDescent="0.25">
      <c r="A7785" t="s">
        <v>29324</v>
      </c>
      <c r="B7785" t="s">
        <v>29325</v>
      </c>
      <c r="D7785" t="s">
        <v>29326</v>
      </c>
      <c r="E7785" t="s">
        <v>9</v>
      </c>
      <c r="F7785" t="s">
        <v>29327</v>
      </c>
    </row>
    <row r="7786" spans="1:6" x14ac:dyDescent="0.25">
      <c r="A7786" t="s">
        <v>29328</v>
      </c>
      <c r="B7786" t="s">
        <v>29329</v>
      </c>
      <c r="D7786" t="s">
        <v>29330</v>
      </c>
      <c r="E7786" t="s">
        <v>9</v>
      </c>
      <c r="F7786" t="s">
        <v>29331</v>
      </c>
    </row>
    <row r="7787" spans="1:6" x14ac:dyDescent="0.25">
      <c r="A7787" t="s">
        <v>29332</v>
      </c>
      <c r="B7787" t="s">
        <v>29333</v>
      </c>
      <c r="D7787" t="s">
        <v>29334</v>
      </c>
      <c r="E7787" t="s">
        <v>9</v>
      </c>
      <c r="F7787" t="s">
        <v>29335</v>
      </c>
    </row>
    <row r="7788" spans="1:6" x14ac:dyDescent="0.25">
      <c r="A7788" t="s">
        <v>29336</v>
      </c>
      <c r="B7788" t="s">
        <v>29337</v>
      </c>
      <c r="D7788" t="s">
        <v>29338</v>
      </c>
      <c r="E7788" t="s">
        <v>9</v>
      </c>
      <c r="F7788" t="s">
        <v>29339</v>
      </c>
    </row>
    <row r="7789" spans="1:6" x14ac:dyDescent="0.25">
      <c r="A7789" t="s">
        <v>29340</v>
      </c>
      <c r="B7789" t="s">
        <v>29341</v>
      </c>
      <c r="D7789" t="s">
        <v>29342</v>
      </c>
      <c r="E7789" t="s">
        <v>9</v>
      </c>
      <c r="F7789" t="s">
        <v>29343</v>
      </c>
    </row>
    <row r="7790" spans="1:6" x14ac:dyDescent="0.25">
      <c r="A7790" t="s">
        <v>29344</v>
      </c>
      <c r="B7790" t="s">
        <v>29345</v>
      </c>
      <c r="D7790" t="s">
        <v>29346</v>
      </c>
      <c r="E7790" t="s">
        <v>9</v>
      </c>
      <c r="F7790" t="s">
        <v>29347</v>
      </c>
    </row>
    <row r="7791" spans="1:6" x14ac:dyDescent="0.25">
      <c r="A7791" t="s">
        <v>29348</v>
      </c>
      <c r="B7791" t="s">
        <v>29349</v>
      </c>
      <c r="D7791" t="s">
        <v>52134</v>
      </c>
      <c r="E7791" t="s">
        <v>9</v>
      </c>
      <c r="F7791" t="s">
        <v>29350</v>
      </c>
    </row>
    <row r="7792" spans="1:6" x14ac:dyDescent="0.25">
      <c r="A7792" t="s">
        <v>29351</v>
      </c>
      <c r="B7792" t="s">
        <v>29352</v>
      </c>
      <c r="D7792" t="s">
        <v>29353</v>
      </c>
      <c r="E7792" t="s">
        <v>9</v>
      </c>
      <c r="F7792" t="s">
        <v>29354</v>
      </c>
    </row>
    <row r="7793" spans="1:6" x14ac:dyDescent="0.25">
      <c r="A7793" t="s">
        <v>29355</v>
      </c>
      <c r="B7793" t="s">
        <v>29356</v>
      </c>
      <c r="D7793" t="s">
        <v>29357</v>
      </c>
      <c r="E7793" t="s">
        <v>9</v>
      </c>
      <c r="F7793" t="s">
        <v>29358</v>
      </c>
    </row>
    <row r="7794" spans="1:6" x14ac:dyDescent="0.25">
      <c r="A7794" t="s">
        <v>29359</v>
      </c>
      <c r="B7794" t="s">
        <v>29360</v>
      </c>
      <c r="D7794" t="s">
        <v>29361</v>
      </c>
      <c r="E7794" t="s">
        <v>9</v>
      </c>
      <c r="F7794" t="s">
        <v>29362</v>
      </c>
    </row>
    <row r="7795" spans="1:6" x14ac:dyDescent="0.25">
      <c r="A7795" t="s">
        <v>29363</v>
      </c>
      <c r="B7795" t="s">
        <v>29364</v>
      </c>
      <c r="D7795" t="s">
        <v>29365</v>
      </c>
      <c r="E7795" t="s">
        <v>9</v>
      </c>
      <c r="F7795" t="s">
        <v>29366</v>
      </c>
    </row>
    <row r="7796" spans="1:6" x14ac:dyDescent="0.25">
      <c r="A7796" t="s">
        <v>29367</v>
      </c>
      <c r="B7796" t="s">
        <v>29368</v>
      </c>
      <c r="D7796" t="s">
        <v>29369</v>
      </c>
      <c r="E7796" t="s">
        <v>9</v>
      </c>
      <c r="F7796" t="s">
        <v>29370</v>
      </c>
    </row>
    <row r="7797" spans="1:6" x14ac:dyDescent="0.25">
      <c r="A7797" t="s">
        <v>29371</v>
      </c>
      <c r="B7797" t="s">
        <v>29372</v>
      </c>
      <c r="D7797" t="s">
        <v>29373</v>
      </c>
      <c r="E7797" t="s">
        <v>9</v>
      </c>
      <c r="F7797" t="s">
        <v>29374</v>
      </c>
    </row>
    <row r="7798" spans="1:6" x14ac:dyDescent="0.25">
      <c r="A7798" t="s">
        <v>29375</v>
      </c>
      <c r="B7798" t="s">
        <v>29376</v>
      </c>
      <c r="D7798" t="s">
        <v>29377</v>
      </c>
      <c r="E7798" t="s">
        <v>9</v>
      </c>
      <c r="F7798" t="s">
        <v>29378</v>
      </c>
    </row>
    <row r="7799" spans="1:6" x14ac:dyDescent="0.25">
      <c r="A7799" t="s">
        <v>29379</v>
      </c>
      <c r="B7799" t="s">
        <v>29380</v>
      </c>
      <c r="D7799" t="s">
        <v>52135</v>
      </c>
      <c r="E7799" t="s">
        <v>9</v>
      </c>
      <c r="F7799" t="s">
        <v>29381</v>
      </c>
    </row>
    <row r="7800" spans="1:6" x14ac:dyDescent="0.25">
      <c r="A7800" t="s">
        <v>29382</v>
      </c>
      <c r="B7800" t="s">
        <v>29383</v>
      </c>
      <c r="D7800" t="s">
        <v>29384</v>
      </c>
      <c r="E7800" t="s">
        <v>9</v>
      </c>
      <c r="F7800" t="s">
        <v>29385</v>
      </c>
    </row>
    <row r="7801" spans="1:6" x14ac:dyDescent="0.25">
      <c r="A7801" t="s">
        <v>29386</v>
      </c>
      <c r="B7801" t="s">
        <v>29387</v>
      </c>
      <c r="D7801" t="s">
        <v>29388</v>
      </c>
      <c r="E7801" t="s">
        <v>9</v>
      </c>
      <c r="F7801" t="s">
        <v>29389</v>
      </c>
    </row>
    <row r="7802" spans="1:6" x14ac:dyDescent="0.25">
      <c r="A7802" t="s">
        <v>29390</v>
      </c>
      <c r="B7802" t="s">
        <v>29391</v>
      </c>
      <c r="D7802" t="s">
        <v>52136</v>
      </c>
      <c r="E7802" t="s">
        <v>9</v>
      </c>
      <c r="F7802" t="s">
        <v>29392</v>
      </c>
    </row>
    <row r="7803" spans="1:6" x14ac:dyDescent="0.25">
      <c r="A7803" t="s">
        <v>29393</v>
      </c>
      <c r="B7803" t="s">
        <v>29394</v>
      </c>
      <c r="D7803" t="s">
        <v>29395</v>
      </c>
      <c r="E7803" t="s">
        <v>9</v>
      </c>
      <c r="F7803" t="s">
        <v>29396</v>
      </c>
    </row>
    <row r="7804" spans="1:6" x14ac:dyDescent="0.25">
      <c r="A7804" t="s">
        <v>29397</v>
      </c>
      <c r="B7804" t="s">
        <v>29398</v>
      </c>
      <c r="D7804" t="s">
        <v>29399</v>
      </c>
      <c r="E7804" t="s">
        <v>9</v>
      </c>
      <c r="F7804" t="s">
        <v>29400</v>
      </c>
    </row>
    <row r="7805" spans="1:6" x14ac:dyDescent="0.25">
      <c r="A7805" t="s">
        <v>29401</v>
      </c>
      <c r="B7805" t="s">
        <v>29402</v>
      </c>
      <c r="D7805" t="s">
        <v>29403</v>
      </c>
      <c r="E7805" t="s">
        <v>9</v>
      </c>
      <c r="F7805" t="s">
        <v>29404</v>
      </c>
    </row>
    <row r="7806" spans="1:6" x14ac:dyDescent="0.25">
      <c r="A7806" t="s">
        <v>29405</v>
      </c>
      <c r="B7806" t="s">
        <v>29406</v>
      </c>
      <c r="D7806" t="s">
        <v>29407</v>
      </c>
      <c r="E7806" t="s">
        <v>9</v>
      </c>
      <c r="F7806" t="s">
        <v>29408</v>
      </c>
    </row>
    <row r="7807" spans="1:6" x14ac:dyDescent="0.25">
      <c r="A7807" t="s">
        <v>29409</v>
      </c>
      <c r="B7807" t="s">
        <v>29410</v>
      </c>
      <c r="D7807" t="s">
        <v>29411</v>
      </c>
      <c r="E7807" t="s">
        <v>9</v>
      </c>
      <c r="F7807" t="s">
        <v>29412</v>
      </c>
    </row>
    <row r="7808" spans="1:6" x14ac:dyDescent="0.25">
      <c r="A7808" t="s">
        <v>29413</v>
      </c>
      <c r="B7808" t="s">
        <v>29414</v>
      </c>
      <c r="D7808" t="s">
        <v>29415</v>
      </c>
      <c r="E7808" t="s">
        <v>9</v>
      </c>
      <c r="F7808" t="s">
        <v>29416</v>
      </c>
    </row>
    <row r="7809" spans="1:6" x14ac:dyDescent="0.25">
      <c r="A7809" t="s">
        <v>29417</v>
      </c>
      <c r="B7809" t="s">
        <v>29418</v>
      </c>
      <c r="D7809" t="s">
        <v>29419</v>
      </c>
      <c r="E7809" t="s">
        <v>9</v>
      </c>
      <c r="F7809" t="s">
        <v>29420</v>
      </c>
    </row>
    <row r="7810" spans="1:6" x14ac:dyDescent="0.25">
      <c r="A7810" t="s">
        <v>29421</v>
      </c>
      <c r="B7810" t="s">
        <v>29422</v>
      </c>
      <c r="D7810" t="s">
        <v>29423</v>
      </c>
      <c r="E7810" t="s">
        <v>9</v>
      </c>
      <c r="F7810" t="s">
        <v>29424</v>
      </c>
    </row>
    <row r="7811" spans="1:6" x14ac:dyDescent="0.25">
      <c r="A7811" t="s">
        <v>29425</v>
      </c>
      <c r="B7811" t="s">
        <v>29426</v>
      </c>
      <c r="D7811" t="s">
        <v>29427</v>
      </c>
      <c r="E7811" t="s">
        <v>9</v>
      </c>
      <c r="F7811" t="s">
        <v>29428</v>
      </c>
    </row>
    <row r="7812" spans="1:6" x14ac:dyDescent="0.25">
      <c r="A7812" t="s">
        <v>29429</v>
      </c>
      <c r="B7812" t="s">
        <v>29426</v>
      </c>
      <c r="D7812" t="s">
        <v>29430</v>
      </c>
      <c r="E7812" t="s">
        <v>9</v>
      </c>
      <c r="F7812" t="s">
        <v>29431</v>
      </c>
    </row>
    <row r="7813" spans="1:6" x14ac:dyDescent="0.25">
      <c r="A7813" t="s">
        <v>29432</v>
      </c>
      <c r="B7813" t="s">
        <v>29433</v>
      </c>
      <c r="D7813" t="s">
        <v>29434</v>
      </c>
      <c r="E7813" t="s">
        <v>9</v>
      </c>
      <c r="F7813" t="s">
        <v>29435</v>
      </c>
    </row>
    <row r="7814" spans="1:6" x14ac:dyDescent="0.25">
      <c r="A7814" t="s">
        <v>29436</v>
      </c>
      <c r="B7814" t="s">
        <v>29437</v>
      </c>
      <c r="D7814" t="s">
        <v>29438</v>
      </c>
      <c r="E7814" t="s">
        <v>9</v>
      </c>
      <c r="F7814" t="s">
        <v>29439</v>
      </c>
    </row>
    <row r="7815" spans="1:6" x14ac:dyDescent="0.25">
      <c r="A7815" t="s">
        <v>29440</v>
      </c>
      <c r="B7815" t="s">
        <v>29441</v>
      </c>
      <c r="D7815" t="s">
        <v>29442</v>
      </c>
      <c r="E7815" t="s">
        <v>9</v>
      </c>
      <c r="F7815" t="s">
        <v>29443</v>
      </c>
    </row>
    <row r="7816" spans="1:6" x14ac:dyDescent="0.25">
      <c r="A7816" t="s">
        <v>29444</v>
      </c>
      <c r="B7816" t="s">
        <v>29445</v>
      </c>
      <c r="D7816" t="s">
        <v>52137</v>
      </c>
      <c r="E7816" t="s">
        <v>9</v>
      </c>
      <c r="F7816" t="s">
        <v>29446</v>
      </c>
    </row>
    <row r="7817" spans="1:6" x14ac:dyDescent="0.25">
      <c r="A7817" t="s">
        <v>29447</v>
      </c>
      <c r="B7817" t="s">
        <v>29448</v>
      </c>
      <c r="D7817" t="s">
        <v>29449</v>
      </c>
      <c r="E7817" t="s">
        <v>9</v>
      </c>
      <c r="F7817" t="s">
        <v>29450</v>
      </c>
    </row>
    <row r="7818" spans="1:6" x14ac:dyDescent="0.25">
      <c r="A7818" t="s">
        <v>29451</v>
      </c>
      <c r="B7818" t="s">
        <v>29452</v>
      </c>
      <c r="D7818" t="s">
        <v>52138</v>
      </c>
      <c r="E7818" t="s">
        <v>9</v>
      </c>
      <c r="F7818" t="s">
        <v>29453</v>
      </c>
    </row>
    <row r="7819" spans="1:6" x14ac:dyDescent="0.25">
      <c r="A7819" t="s">
        <v>29454</v>
      </c>
      <c r="B7819" t="s">
        <v>29455</v>
      </c>
      <c r="D7819" t="s">
        <v>29456</v>
      </c>
      <c r="E7819" t="s">
        <v>9</v>
      </c>
      <c r="F7819" t="s">
        <v>29457</v>
      </c>
    </row>
    <row r="7820" spans="1:6" x14ac:dyDescent="0.25">
      <c r="A7820" t="s">
        <v>29458</v>
      </c>
      <c r="B7820" t="s">
        <v>29459</v>
      </c>
      <c r="D7820" t="s">
        <v>29460</v>
      </c>
      <c r="E7820" t="s">
        <v>9</v>
      </c>
      <c r="F7820" t="s">
        <v>29461</v>
      </c>
    </row>
    <row r="7821" spans="1:6" x14ac:dyDescent="0.25">
      <c r="A7821" t="s">
        <v>29462</v>
      </c>
      <c r="B7821" t="s">
        <v>29459</v>
      </c>
      <c r="D7821" t="s">
        <v>29463</v>
      </c>
      <c r="E7821" t="s">
        <v>9</v>
      </c>
      <c r="F7821" t="s">
        <v>29464</v>
      </c>
    </row>
    <row r="7822" spans="1:6" x14ac:dyDescent="0.25">
      <c r="A7822" t="s">
        <v>29465</v>
      </c>
      <c r="B7822" t="s">
        <v>29466</v>
      </c>
      <c r="D7822" t="s">
        <v>29467</v>
      </c>
      <c r="E7822" t="s">
        <v>9</v>
      </c>
      <c r="F7822" t="s">
        <v>29468</v>
      </c>
    </row>
    <row r="7823" spans="1:6" x14ac:dyDescent="0.25">
      <c r="A7823" t="s">
        <v>29469</v>
      </c>
      <c r="B7823" t="s">
        <v>29470</v>
      </c>
      <c r="D7823" t="s">
        <v>52139</v>
      </c>
      <c r="E7823" t="s">
        <v>9</v>
      </c>
      <c r="F7823" t="s">
        <v>29471</v>
      </c>
    </row>
    <row r="7824" spans="1:6" x14ac:dyDescent="0.25">
      <c r="A7824" t="s">
        <v>29472</v>
      </c>
      <c r="B7824" t="s">
        <v>29473</v>
      </c>
      <c r="D7824" t="s">
        <v>29474</v>
      </c>
      <c r="E7824" t="s">
        <v>9</v>
      </c>
      <c r="F7824" t="s">
        <v>29475</v>
      </c>
    </row>
    <row r="7825" spans="1:6" x14ac:dyDescent="0.25">
      <c r="A7825" t="s">
        <v>29476</v>
      </c>
      <c r="B7825" t="s">
        <v>29477</v>
      </c>
      <c r="D7825" t="s">
        <v>29478</v>
      </c>
      <c r="E7825" t="s">
        <v>9</v>
      </c>
      <c r="F7825" t="s">
        <v>29479</v>
      </c>
    </row>
    <row r="7826" spans="1:6" x14ac:dyDescent="0.25">
      <c r="A7826" t="s">
        <v>29480</v>
      </c>
      <c r="B7826" t="s">
        <v>29481</v>
      </c>
      <c r="D7826" t="s">
        <v>29482</v>
      </c>
      <c r="E7826" t="s">
        <v>9</v>
      </c>
      <c r="F7826" t="s">
        <v>29483</v>
      </c>
    </row>
    <row r="7827" spans="1:6" x14ac:dyDescent="0.25">
      <c r="A7827" t="s">
        <v>29484</v>
      </c>
      <c r="B7827" t="s">
        <v>29485</v>
      </c>
      <c r="D7827" t="s">
        <v>29486</v>
      </c>
      <c r="E7827" t="s">
        <v>9</v>
      </c>
      <c r="F7827" t="s">
        <v>29487</v>
      </c>
    </row>
    <row r="7828" spans="1:6" x14ac:dyDescent="0.25">
      <c r="A7828" t="s">
        <v>29488</v>
      </c>
      <c r="B7828" t="s">
        <v>29489</v>
      </c>
      <c r="D7828" t="s">
        <v>29490</v>
      </c>
      <c r="E7828" t="s">
        <v>9</v>
      </c>
      <c r="F7828" t="s">
        <v>29491</v>
      </c>
    </row>
    <row r="7829" spans="1:6" x14ac:dyDescent="0.25">
      <c r="A7829" t="s">
        <v>29492</v>
      </c>
      <c r="B7829" t="s">
        <v>29489</v>
      </c>
      <c r="D7829" t="s">
        <v>29493</v>
      </c>
      <c r="E7829" t="s">
        <v>9</v>
      </c>
      <c r="F7829" t="s">
        <v>29494</v>
      </c>
    </row>
    <row r="7830" spans="1:6" x14ac:dyDescent="0.25">
      <c r="A7830" t="s">
        <v>29495</v>
      </c>
      <c r="B7830" t="s">
        <v>29489</v>
      </c>
      <c r="D7830" t="s">
        <v>29496</v>
      </c>
      <c r="E7830" t="s">
        <v>9</v>
      </c>
      <c r="F7830" t="s">
        <v>29497</v>
      </c>
    </row>
    <row r="7831" spans="1:6" x14ac:dyDescent="0.25">
      <c r="A7831" t="s">
        <v>29498</v>
      </c>
      <c r="B7831" t="s">
        <v>29499</v>
      </c>
      <c r="D7831" t="s">
        <v>29500</v>
      </c>
      <c r="E7831" t="s">
        <v>9</v>
      </c>
      <c r="F7831" t="s">
        <v>29501</v>
      </c>
    </row>
    <row r="7832" spans="1:6" x14ac:dyDescent="0.25">
      <c r="A7832" t="s">
        <v>29502</v>
      </c>
      <c r="B7832" t="s">
        <v>29503</v>
      </c>
      <c r="D7832" t="s">
        <v>52140</v>
      </c>
      <c r="E7832" t="s">
        <v>9</v>
      </c>
      <c r="F7832" t="s">
        <v>29504</v>
      </c>
    </row>
    <row r="7833" spans="1:6" x14ac:dyDescent="0.25">
      <c r="A7833" t="s">
        <v>29505</v>
      </c>
      <c r="B7833" t="s">
        <v>29506</v>
      </c>
      <c r="D7833" t="s">
        <v>29507</v>
      </c>
      <c r="E7833" t="s">
        <v>9</v>
      </c>
      <c r="F7833" t="s">
        <v>29508</v>
      </c>
    </row>
    <row r="7834" spans="1:6" x14ac:dyDescent="0.25">
      <c r="A7834" t="s">
        <v>29509</v>
      </c>
      <c r="B7834" t="s">
        <v>29506</v>
      </c>
      <c r="D7834" t="s">
        <v>29510</v>
      </c>
      <c r="E7834" t="s">
        <v>9</v>
      </c>
      <c r="F7834" t="s">
        <v>29511</v>
      </c>
    </row>
    <row r="7835" spans="1:6" x14ac:dyDescent="0.25">
      <c r="A7835" t="s">
        <v>29512</v>
      </c>
      <c r="B7835" t="s">
        <v>29506</v>
      </c>
      <c r="D7835" t="s">
        <v>29513</v>
      </c>
      <c r="E7835" t="s">
        <v>9</v>
      </c>
      <c r="F7835" t="s">
        <v>29514</v>
      </c>
    </row>
    <row r="7836" spans="1:6" x14ac:dyDescent="0.25">
      <c r="A7836" t="s">
        <v>29515</v>
      </c>
      <c r="B7836" t="s">
        <v>29516</v>
      </c>
      <c r="D7836" t="s">
        <v>29517</v>
      </c>
      <c r="E7836" t="s">
        <v>9</v>
      </c>
      <c r="F7836" t="s">
        <v>29518</v>
      </c>
    </row>
    <row r="7837" spans="1:6" x14ac:dyDescent="0.25">
      <c r="A7837" t="s">
        <v>29519</v>
      </c>
      <c r="B7837" t="s">
        <v>29520</v>
      </c>
      <c r="D7837" t="s">
        <v>29521</v>
      </c>
      <c r="E7837" t="s">
        <v>9</v>
      </c>
      <c r="F7837" t="s">
        <v>29522</v>
      </c>
    </row>
    <row r="7838" spans="1:6" x14ac:dyDescent="0.25">
      <c r="A7838" t="s">
        <v>29523</v>
      </c>
      <c r="B7838" t="s">
        <v>29524</v>
      </c>
      <c r="D7838" t="s">
        <v>29525</v>
      </c>
      <c r="E7838" t="s">
        <v>9</v>
      </c>
      <c r="F7838" t="s">
        <v>29526</v>
      </c>
    </row>
    <row r="7839" spans="1:6" x14ac:dyDescent="0.25">
      <c r="A7839" t="s">
        <v>29527</v>
      </c>
      <c r="B7839" t="s">
        <v>29528</v>
      </c>
      <c r="D7839" t="s">
        <v>52141</v>
      </c>
      <c r="E7839" t="s">
        <v>9</v>
      </c>
      <c r="F7839" t="s">
        <v>29529</v>
      </c>
    </row>
    <row r="7840" spans="1:6" x14ac:dyDescent="0.25">
      <c r="A7840" t="s">
        <v>29530</v>
      </c>
      <c r="B7840" t="s">
        <v>29528</v>
      </c>
      <c r="D7840" t="s">
        <v>29531</v>
      </c>
      <c r="E7840" t="s">
        <v>9</v>
      </c>
      <c r="F7840" t="s">
        <v>29532</v>
      </c>
    </row>
    <row r="7841" spans="1:6" x14ac:dyDescent="0.25">
      <c r="A7841" t="s">
        <v>29533</v>
      </c>
      <c r="B7841" t="s">
        <v>29534</v>
      </c>
      <c r="D7841" t="s">
        <v>29535</v>
      </c>
      <c r="E7841" t="s">
        <v>9</v>
      </c>
      <c r="F7841" t="s">
        <v>29536</v>
      </c>
    </row>
    <row r="7842" spans="1:6" x14ac:dyDescent="0.25">
      <c r="A7842" t="s">
        <v>29537</v>
      </c>
      <c r="B7842" t="s">
        <v>29538</v>
      </c>
      <c r="D7842" t="s">
        <v>29539</v>
      </c>
      <c r="E7842" t="s">
        <v>9</v>
      </c>
      <c r="F7842" t="s">
        <v>29540</v>
      </c>
    </row>
    <row r="7843" spans="1:6" x14ac:dyDescent="0.25">
      <c r="A7843" t="s">
        <v>29541</v>
      </c>
      <c r="B7843" t="s">
        <v>29542</v>
      </c>
      <c r="D7843" t="s">
        <v>29543</v>
      </c>
      <c r="E7843" t="s">
        <v>9</v>
      </c>
      <c r="F7843" t="s">
        <v>29544</v>
      </c>
    </row>
    <row r="7844" spans="1:6" x14ac:dyDescent="0.25">
      <c r="A7844" t="s">
        <v>29545</v>
      </c>
      <c r="B7844" t="s">
        <v>29546</v>
      </c>
      <c r="D7844" t="s">
        <v>29547</v>
      </c>
      <c r="E7844" t="s">
        <v>9</v>
      </c>
      <c r="F7844" t="s">
        <v>29548</v>
      </c>
    </row>
    <row r="7845" spans="1:6" x14ac:dyDescent="0.25">
      <c r="A7845" t="s">
        <v>29549</v>
      </c>
      <c r="B7845" t="s">
        <v>29550</v>
      </c>
      <c r="D7845" t="s">
        <v>29551</v>
      </c>
      <c r="E7845" t="s">
        <v>9</v>
      </c>
      <c r="F7845" t="s">
        <v>29552</v>
      </c>
    </row>
    <row r="7846" spans="1:6" x14ac:dyDescent="0.25">
      <c r="A7846" t="s">
        <v>29553</v>
      </c>
      <c r="B7846" t="s">
        <v>29554</v>
      </c>
      <c r="D7846" t="s">
        <v>29555</v>
      </c>
      <c r="E7846" t="s">
        <v>9</v>
      </c>
      <c r="F7846" t="s">
        <v>29556</v>
      </c>
    </row>
    <row r="7847" spans="1:6" x14ac:dyDescent="0.25">
      <c r="A7847" t="s">
        <v>29557</v>
      </c>
      <c r="B7847" t="s">
        <v>29554</v>
      </c>
      <c r="D7847" t="s">
        <v>29558</v>
      </c>
      <c r="E7847" t="s">
        <v>9</v>
      </c>
      <c r="F7847" t="s">
        <v>29559</v>
      </c>
    </row>
    <row r="7848" spans="1:6" x14ac:dyDescent="0.25">
      <c r="A7848" t="s">
        <v>29560</v>
      </c>
      <c r="B7848" t="s">
        <v>29561</v>
      </c>
      <c r="D7848" t="s">
        <v>29562</v>
      </c>
      <c r="E7848" t="s">
        <v>9</v>
      </c>
      <c r="F7848" t="s">
        <v>29563</v>
      </c>
    </row>
    <row r="7849" spans="1:6" x14ac:dyDescent="0.25">
      <c r="A7849" t="s">
        <v>29564</v>
      </c>
      <c r="B7849" t="s">
        <v>29565</v>
      </c>
      <c r="D7849" t="s">
        <v>29566</v>
      </c>
      <c r="E7849" t="s">
        <v>9</v>
      </c>
      <c r="F7849" t="s">
        <v>29567</v>
      </c>
    </row>
    <row r="7850" spans="1:6" x14ac:dyDescent="0.25">
      <c r="A7850" t="s">
        <v>29568</v>
      </c>
      <c r="B7850" t="s">
        <v>29569</v>
      </c>
      <c r="D7850" t="s">
        <v>29570</v>
      </c>
      <c r="E7850" t="s">
        <v>9</v>
      </c>
      <c r="F7850" t="s">
        <v>29571</v>
      </c>
    </row>
    <row r="7851" spans="1:6" x14ac:dyDescent="0.25">
      <c r="A7851" t="s">
        <v>29572</v>
      </c>
      <c r="B7851" t="s">
        <v>29573</v>
      </c>
      <c r="D7851" t="s">
        <v>29574</v>
      </c>
      <c r="E7851" t="s">
        <v>9</v>
      </c>
      <c r="F7851" t="s">
        <v>29575</v>
      </c>
    </row>
    <row r="7852" spans="1:6" x14ac:dyDescent="0.25">
      <c r="A7852" t="s">
        <v>29576</v>
      </c>
      <c r="B7852" t="s">
        <v>29573</v>
      </c>
      <c r="D7852" t="s">
        <v>29577</v>
      </c>
      <c r="E7852" t="s">
        <v>9</v>
      </c>
      <c r="F7852" t="s">
        <v>29578</v>
      </c>
    </row>
    <row r="7853" spans="1:6" x14ac:dyDescent="0.25">
      <c r="A7853" t="s">
        <v>29579</v>
      </c>
      <c r="B7853" t="s">
        <v>29580</v>
      </c>
      <c r="D7853" t="s">
        <v>29581</v>
      </c>
      <c r="E7853" t="s">
        <v>9</v>
      </c>
      <c r="F7853" t="s">
        <v>29582</v>
      </c>
    </row>
    <row r="7854" spans="1:6" x14ac:dyDescent="0.25">
      <c r="A7854" t="s">
        <v>29583</v>
      </c>
      <c r="B7854" t="s">
        <v>29584</v>
      </c>
      <c r="D7854" t="s">
        <v>29585</v>
      </c>
      <c r="E7854" t="s">
        <v>9</v>
      </c>
      <c r="F7854" t="s">
        <v>29586</v>
      </c>
    </row>
    <row r="7855" spans="1:6" x14ac:dyDescent="0.25">
      <c r="A7855" t="s">
        <v>29587</v>
      </c>
      <c r="B7855" t="s">
        <v>29588</v>
      </c>
      <c r="D7855" t="s">
        <v>29589</v>
      </c>
      <c r="E7855" t="s">
        <v>9</v>
      </c>
      <c r="F7855" t="s">
        <v>29590</v>
      </c>
    </row>
    <row r="7856" spans="1:6" x14ac:dyDescent="0.25">
      <c r="A7856" t="s">
        <v>29591</v>
      </c>
      <c r="B7856" t="s">
        <v>29592</v>
      </c>
      <c r="D7856" t="s">
        <v>29593</v>
      </c>
      <c r="E7856" t="s">
        <v>9</v>
      </c>
      <c r="F7856" t="s">
        <v>29594</v>
      </c>
    </row>
    <row r="7857" spans="1:6" x14ac:dyDescent="0.25">
      <c r="A7857" t="s">
        <v>29595</v>
      </c>
      <c r="B7857" t="s">
        <v>29596</v>
      </c>
      <c r="D7857" t="s">
        <v>29597</v>
      </c>
      <c r="E7857" t="s">
        <v>9</v>
      </c>
      <c r="F7857" t="s">
        <v>29598</v>
      </c>
    </row>
    <row r="7858" spans="1:6" x14ac:dyDescent="0.25">
      <c r="A7858" t="s">
        <v>29599</v>
      </c>
      <c r="B7858" t="s">
        <v>29600</v>
      </c>
      <c r="D7858" t="s">
        <v>29601</v>
      </c>
      <c r="E7858" t="s">
        <v>9</v>
      </c>
      <c r="F7858" t="s">
        <v>29602</v>
      </c>
    </row>
    <row r="7859" spans="1:6" x14ac:dyDescent="0.25">
      <c r="A7859" t="s">
        <v>29603</v>
      </c>
      <c r="B7859" t="s">
        <v>29604</v>
      </c>
      <c r="D7859" t="s">
        <v>29605</v>
      </c>
      <c r="E7859" t="s">
        <v>9</v>
      </c>
      <c r="F7859" t="s">
        <v>29606</v>
      </c>
    </row>
    <row r="7860" spans="1:6" x14ac:dyDescent="0.25">
      <c r="A7860" t="s">
        <v>29607</v>
      </c>
      <c r="B7860" t="s">
        <v>29608</v>
      </c>
      <c r="D7860" t="s">
        <v>29609</v>
      </c>
      <c r="E7860" t="s">
        <v>9</v>
      </c>
      <c r="F7860" t="s">
        <v>29610</v>
      </c>
    </row>
    <row r="7861" spans="1:6" x14ac:dyDescent="0.25">
      <c r="A7861" t="s">
        <v>29611</v>
      </c>
      <c r="B7861" t="s">
        <v>29612</v>
      </c>
      <c r="D7861" t="s">
        <v>29613</v>
      </c>
      <c r="E7861" t="s">
        <v>9</v>
      </c>
      <c r="F7861" t="s">
        <v>29614</v>
      </c>
    </row>
    <row r="7862" spans="1:6" x14ac:dyDescent="0.25">
      <c r="A7862" t="s">
        <v>29615</v>
      </c>
      <c r="B7862" t="s">
        <v>29616</v>
      </c>
      <c r="D7862" t="s">
        <v>29617</v>
      </c>
      <c r="E7862" t="s">
        <v>9</v>
      </c>
      <c r="F7862" t="s">
        <v>29618</v>
      </c>
    </row>
    <row r="7863" spans="1:6" x14ac:dyDescent="0.25">
      <c r="A7863" t="s">
        <v>29619</v>
      </c>
      <c r="B7863" t="s">
        <v>29620</v>
      </c>
      <c r="D7863" t="s">
        <v>29621</v>
      </c>
      <c r="E7863" t="s">
        <v>9</v>
      </c>
      <c r="F7863" t="s">
        <v>29622</v>
      </c>
    </row>
    <row r="7864" spans="1:6" x14ac:dyDescent="0.25">
      <c r="A7864" t="s">
        <v>29623</v>
      </c>
      <c r="B7864" t="s">
        <v>29624</v>
      </c>
      <c r="D7864" t="s">
        <v>52142</v>
      </c>
      <c r="E7864" t="s">
        <v>9</v>
      </c>
      <c r="F7864" t="s">
        <v>29625</v>
      </c>
    </row>
    <row r="7865" spans="1:6" x14ac:dyDescent="0.25">
      <c r="A7865" t="s">
        <v>29626</v>
      </c>
      <c r="B7865" t="s">
        <v>29624</v>
      </c>
      <c r="D7865" t="s">
        <v>29627</v>
      </c>
      <c r="E7865" t="s">
        <v>9</v>
      </c>
      <c r="F7865" t="s">
        <v>29628</v>
      </c>
    </row>
    <row r="7866" spans="1:6" x14ac:dyDescent="0.25">
      <c r="A7866" t="s">
        <v>29629</v>
      </c>
      <c r="B7866" t="s">
        <v>29630</v>
      </c>
      <c r="D7866" t="s">
        <v>29631</v>
      </c>
      <c r="E7866" t="s">
        <v>9</v>
      </c>
      <c r="F7866" t="s">
        <v>29632</v>
      </c>
    </row>
    <row r="7867" spans="1:6" x14ac:dyDescent="0.25">
      <c r="A7867" t="s">
        <v>29633</v>
      </c>
      <c r="B7867" t="s">
        <v>29634</v>
      </c>
      <c r="D7867" t="s">
        <v>29635</v>
      </c>
      <c r="E7867" t="s">
        <v>9</v>
      </c>
      <c r="F7867" t="s">
        <v>29636</v>
      </c>
    </row>
    <row r="7868" spans="1:6" x14ac:dyDescent="0.25">
      <c r="A7868" t="s">
        <v>29637</v>
      </c>
      <c r="B7868" t="s">
        <v>29638</v>
      </c>
      <c r="D7868" t="s">
        <v>29639</v>
      </c>
      <c r="E7868" t="s">
        <v>9</v>
      </c>
      <c r="F7868" t="s">
        <v>29640</v>
      </c>
    </row>
    <row r="7869" spans="1:6" x14ac:dyDescent="0.25">
      <c r="A7869" t="s">
        <v>29641</v>
      </c>
      <c r="B7869" t="s">
        <v>29642</v>
      </c>
      <c r="D7869" t="s">
        <v>52143</v>
      </c>
      <c r="E7869" t="s">
        <v>9</v>
      </c>
      <c r="F7869" t="s">
        <v>29643</v>
      </c>
    </row>
    <row r="7870" spans="1:6" x14ac:dyDescent="0.25">
      <c r="A7870" t="s">
        <v>29644</v>
      </c>
      <c r="B7870" t="s">
        <v>29645</v>
      </c>
      <c r="D7870" t="s">
        <v>52144</v>
      </c>
      <c r="E7870" t="s">
        <v>9</v>
      </c>
      <c r="F7870" t="s">
        <v>29646</v>
      </c>
    </row>
    <row r="7871" spans="1:6" x14ac:dyDescent="0.25">
      <c r="A7871" t="s">
        <v>29647</v>
      </c>
      <c r="B7871" t="s">
        <v>29648</v>
      </c>
      <c r="D7871" t="s">
        <v>52145</v>
      </c>
      <c r="E7871" t="s">
        <v>9</v>
      </c>
      <c r="F7871" t="s">
        <v>29649</v>
      </c>
    </row>
    <row r="7872" spans="1:6" x14ac:dyDescent="0.25">
      <c r="A7872" t="s">
        <v>29650</v>
      </c>
      <c r="B7872" t="s">
        <v>29651</v>
      </c>
      <c r="D7872" t="s">
        <v>29652</v>
      </c>
      <c r="E7872" t="s">
        <v>9</v>
      </c>
      <c r="F7872" t="s">
        <v>29653</v>
      </c>
    </row>
    <row r="7873" spans="1:6" x14ac:dyDescent="0.25">
      <c r="A7873" t="s">
        <v>29654</v>
      </c>
      <c r="B7873" t="s">
        <v>29651</v>
      </c>
      <c r="D7873" t="s">
        <v>29655</v>
      </c>
      <c r="E7873" t="s">
        <v>9</v>
      </c>
      <c r="F7873" t="s">
        <v>29656</v>
      </c>
    </row>
    <row r="7874" spans="1:6" x14ac:dyDescent="0.25">
      <c r="A7874" t="s">
        <v>29657</v>
      </c>
      <c r="B7874" t="s">
        <v>29658</v>
      </c>
      <c r="D7874" t="s">
        <v>29659</v>
      </c>
      <c r="E7874" t="s">
        <v>9</v>
      </c>
      <c r="F7874" t="s">
        <v>29660</v>
      </c>
    </row>
    <row r="7875" spans="1:6" x14ac:dyDescent="0.25">
      <c r="A7875" t="s">
        <v>29661</v>
      </c>
      <c r="B7875" t="s">
        <v>29662</v>
      </c>
      <c r="D7875" t="s">
        <v>29663</v>
      </c>
      <c r="E7875" t="s">
        <v>9</v>
      </c>
      <c r="F7875" t="s">
        <v>29664</v>
      </c>
    </row>
    <row r="7876" spans="1:6" x14ac:dyDescent="0.25">
      <c r="A7876" t="s">
        <v>29665</v>
      </c>
      <c r="B7876" t="s">
        <v>29666</v>
      </c>
      <c r="D7876" t="s">
        <v>29667</v>
      </c>
      <c r="E7876" t="s">
        <v>9</v>
      </c>
      <c r="F7876" t="s">
        <v>29668</v>
      </c>
    </row>
    <row r="7877" spans="1:6" x14ac:dyDescent="0.25">
      <c r="A7877" t="s">
        <v>29669</v>
      </c>
      <c r="B7877" t="s">
        <v>29670</v>
      </c>
      <c r="D7877" t="s">
        <v>29671</v>
      </c>
      <c r="E7877" t="s">
        <v>9</v>
      </c>
      <c r="F7877" t="s">
        <v>29672</v>
      </c>
    </row>
    <row r="7878" spans="1:6" x14ac:dyDescent="0.25">
      <c r="A7878" t="s">
        <v>29673</v>
      </c>
      <c r="B7878" t="s">
        <v>29674</v>
      </c>
      <c r="D7878" t="s">
        <v>29675</v>
      </c>
      <c r="E7878" t="s">
        <v>9</v>
      </c>
      <c r="F7878" t="s">
        <v>29676</v>
      </c>
    </row>
    <row r="7879" spans="1:6" x14ac:dyDescent="0.25">
      <c r="A7879" t="s">
        <v>29677</v>
      </c>
      <c r="B7879" t="s">
        <v>29678</v>
      </c>
      <c r="D7879" t="s">
        <v>29679</v>
      </c>
      <c r="E7879" t="s">
        <v>9</v>
      </c>
      <c r="F7879" t="s">
        <v>29680</v>
      </c>
    </row>
    <row r="7880" spans="1:6" x14ac:dyDescent="0.25">
      <c r="A7880" t="s">
        <v>29681</v>
      </c>
      <c r="B7880" t="s">
        <v>29682</v>
      </c>
      <c r="D7880" t="s">
        <v>29683</v>
      </c>
      <c r="E7880" t="s">
        <v>9</v>
      </c>
      <c r="F7880" t="s">
        <v>29684</v>
      </c>
    </row>
    <row r="7881" spans="1:6" x14ac:dyDescent="0.25">
      <c r="A7881" t="s">
        <v>29685</v>
      </c>
      <c r="B7881" t="s">
        <v>29686</v>
      </c>
      <c r="D7881" t="s">
        <v>29687</v>
      </c>
      <c r="E7881" t="s">
        <v>9</v>
      </c>
      <c r="F7881" t="s">
        <v>29688</v>
      </c>
    </row>
    <row r="7882" spans="1:6" x14ac:dyDescent="0.25">
      <c r="A7882" t="s">
        <v>29689</v>
      </c>
      <c r="B7882" t="s">
        <v>29690</v>
      </c>
      <c r="D7882" t="s">
        <v>29691</v>
      </c>
      <c r="E7882" t="s">
        <v>9</v>
      </c>
      <c r="F7882" t="s">
        <v>29692</v>
      </c>
    </row>
    <row r="7883" spans="1:6" x14ac:dyDescent="0.25">
      <c r="A7883" t="s">
        <v>29693</v>
      </c>
      <c r="B7883" t="s">
        <v>29694</v>
      </c>
      <c r="D7883" t="s">
        <v>29695</v>
      </c>
      <c r="E7883" t="s">
        <v>9</v>
      </c>
      <c r="F7883" t="s">
        <v>29696</v>
      </c>
    </row>
    <row r="7884" spans="1:6" x14ac:dyDescent="0.25">
      <c r="A7884" t="s">
        <v>29697</v>
      </c>
      <c r="B7884" t="s">
        <v>29698</v>
      </c>
      <c r="D7884" t="s">
        <v>29699</v>
      </c>
      <c r="E7884" t="s">
        <v>9</v>
      </c>
      <c r="F7884" t="s">
        <v>29700</v>
      </c>
    </row>
    <row r="7885" spans="1:6" x14ac:dyDescent="0.25">
      <c r="A7885" t="s">
        <v>29701</v>
      </c>
      <c r="B7885" t="s">
        <v>29702</v>
      </c>
      <c r="D7885" t="s">
        <v>29703</v>
      </c>
      <c r="E7885" t="s">
        <v>9</v>
      </c>
      <c r="F7885" t="s">
        <v>29704</v>
      </c>
    </row>
    <row r="7886" spans="1:6" x14ac:dyDescent="0.25">
      <c r="A7886" t="s">
        <v>29705</v>
      </c>
      <c r="B7886" t="s">
        <v>29706</v>
      </c>
      <c r="D7886" t="s">
        <v>29707</v>
      </c>
      <c r="E7886" t="s">
        <v>9</v>
      </c>
      <c r="F7886" t="s">
        <v>29708</v>
      </c>
    </row>
    <row r="7887" spans="1:6" x14ac:dyDescent="0.25">
      <c r="A7887" t="s">
        <v>29709</v>
      </c>
      <c r="B7887" t="s">
        <v>29710</v>
      </c>
      <c r="D7887" t="s">
        <v>29711</v>
      </c>
      <c r="E7887" t="s">
        <v>9</v>
      </c>
      <c r="F7887" t="s">
        <v>29712</v>
      </c>
    </row>
    <row r="7888" spans="1:6" x14ac:dyDescent="0.25">
      <c r="A7888" t="s">
        <v>29713</v>
      </c>
      <c r="B7888" t="s">
        <v>29714</v>
      </c>
      <c r="D7888" t="s">
        <v>29715</v>
      </c>
      <c r="E7888" t="s">
        <v>9</v>
      </c>
      <c r="F7888" t="s">
        <v>29716</v>
      </c>
    </row>
    <row r="7889" spans="1:6" x14ac:dyDescent="0.25">
      <c r="A7889" t="s">
        <v>29717</v>
      </c>
      <c r="B7889" t="s">
        <v>29718</v>
      </c>
      <c r="D7889" t="s">
        <v>29719</v>
      </c>
      <c r="E7889" t="s">
        <v>9</v>
      </c>
      <c r="F7889" t="s">
        <v>29720</v>
      </c>
    </row>
    <row r="7890" spans="1:6" x14ac:dyDescent="0.25">
      <c r="A7890" t="s">
        <v>29721</v>
      </c>
      <c r="B7890" t="s">
        <v>29722</v>
      </c>
      <c r="D7890" t="s">
        <v>29723</v>
      </c>
      <c r="E7890" t="s">
        <v>9</v>
      </c>
      <c r="F7890" t="s">
        <v>29724</v>
      </c>
    </row>
    <row r="7891" spans="1:6" x14ac:dyDescent="0.25">
      <c r="A7891" t="s">
        <v>29725</v>
      </c>
      <c r="B7891" t="s">
        <v>29726</v>
      </c>
      <c r="D7891" t="s">
        <v>29727</v>
      </c>
      <c r="E7891" t="s">
        <v>9</v>
      </c>
      <c r="F7891" t="s">
        <v>29728</v>
      </c>
    </row>
    <row r="7892" spans="1:6" x14ac:dyDescent="0.25">
      <c r="A7892" t="s">
        <v>29729</v>
      </c>
      <c r="B7892" t="s">
        <v>29726</v>
      </c>
      <c r="D7892" t="s">
        <v>29730</v>
      </c>
      <c r="E7892" t="s">
        <v>9</v>
      </c>
      <c r="F7892" t="s">
        <v>29731</v>
      </c>
    </row>
    <row r="7893" spans="1:6" x14ac:dyDescent="0.25">
      <c r="A7893" t="s">
        <v>29732</v>
      </c>
      <c r="B7893" t="s">
        <v>29726</v>
      </c>
      <c r="D7893" t="s">
        <v>29733</v>
      </c>
      <c r="E7893" t="s">
        <v>9</v>
      </c>
      <c r="F7893" t="s">
        <v>29734</v>
      </c>
    </row>
    <row r="7894" spans="1:6" x14ac:dyDescent="0.25">
      <c r="A7894" t="s">
        <v>29735</v>
      </c>
      <c r="B7894" t="s">
        <v>29736</v>
      </c>
      <c r="D7894" t="s">
        <v>29737</v>
      </c>
      <c r="E7894" t="s">
        <v>9</v>
      </c>
      <c r="F7894" t="s">
        <v>29738</v>
      </c>
    </row>
    <row r="7895" spans="1:6" x14ac:dyDescent="0.25">
      <c r="A7895" t="s">
        <v>29739</v>
      </c>
      <c r="B7895" t="s">
        <v>29736</v>
      </c>
      <c r="D7895" t="s">
        <v>29740</v>
      </c>
      <c r="E7895" t="s">
        <v>9</v>
      </c>
      <c r="F7895" t="s">
        <v>29741</v>
      </c>
    </row>
    <row r="7896" spans="1:6" x14ac:dyDescent="0.25">
      <c r="A7896" t="s">
        <v>29742</v>
      </c>
      <c r="B7896" t="s">
        <v>29743</v>
      </c>
      <c r="D7896" t="s">
        <v>29744</v>
      </c>
      <c r="E7896" t="s">
        <v>9</v>
      </c>
      <c r="F7896" t="s">
        <v>29745</v>
      </c>
    </row>
    <row r="7897" spans="1:6" x14ac:dyDescent="0.25">
      <c r="A7897" t="s">
        <v>29746</v>
      </c>
      <c r="B7897" t="s">
        <v>29747</v>
      </c>
      <c r="D7897" t="s">
        <v>29748</v>
      </c>
      <c r="E7897" t="s">
        <v>9</v>
      </c>
      <c r="F7897" t="s">
        <v>29749</v>
      </c>
    </row>
    <row r="7898" spans="1:6" x14ac:dyDescent="0.25">
      <c r="A7898" t="s">
        <v>29750</v>
      </c>
      <c r="B7898" t="s">
        <v>29751</v>
      </c>
      <c r="D7898" t="s">
        <v>29752</v>
      </c>
      <c r="E7898" t="s">
        <v>9</v>
      </c>
      <c r="F7898" t="s">
        <v>29753</v>
      </c>
    </row>
    <row r="7899" spans="1:6" x14ac:dyDescent="0.25">
      <c r="A7899" t="s">
        <v>29754</v>
      </c>
      <c r="B7899" t="s">
        <v>29755</v>
      </c>
      <c r="D7899" t="s">
        <v>29756</v>
      </c>
      <c r="E7899" t="s">
        <v>9</v>
      </c>
      <c r="F7899" t="s">
        <v>29757</v>
      </c>
    </row>
    <row r="7900" spans="1:6" x14ac:dyDescent="0.25">
      <c r="A7900" t="s">
        <v>29758</v>
      </c>
      <c r="B7900" t="s">
        <v>29759</v>
      </c>
      <c r="D7900" t="s">
        <v>29760</v>
      </c>
      <c r="E7900" t="s">
        <v>9</v>
      </c>
      <c r="F7900" t="s">
        <v>29761</v>
      </c>
    </row>
    <row r="7901" spans="1:6" x14ac:dyDescent="0.25">
      <c r="A7901" t="s">
        <v>29762</v>
      </c>
      <c r="B7901" t="s">
        <v>29759</v>
      </c>
      <c r="D7901" t="s">
        <v>29763</v>
      </c>
      <c r="E7901" t="s">
        <v>9</v>
      </c>
      <c r="F7901" t="s">
        <v>29764</v>
      </c>
    </row>
    <row r="7902" spans="1:6" x14ac:dyDescent="0.25">
      <c r="A7902" t="s">
        <v>29765</v>
      </c>
      <c r="B7902" t="s">
        <v>29759</v>
      </c>
      <c r="D7902" t="s">
        <v>29766</v>
      </c>
      <c r="E7902" t="s">
        <v>9</v>
      </c>
      <c r="F7902" t="s">
        <v>29767</v>
      </c>
    </row>
    <row r="7903" spans="1:6" x14ac:dyDescent="0.25">
      <c r="A7903" t="s">
        <v>29768</v>
      </c>
      <c r="B7903" t="s">
        <v>29759</v>
      </c>
      <c r="D7903" t="s">
        <v>29769</v>
      </c>
      <c r="E7903" t="s">
        <v>9</v>
      </c>
      <c r="F7903" t="s">
        <v>29770</v>
      </c>
    </row>
    <row r="7904" spans="1:6" x14ac:dyDescent="0.25">
      <c r="A7904" t="s">
        <v>29771</v>
      </c>
      <c r="B7904" t="s">
        <v>29759</v>
      </c>
      <c r="D7904" t="s">
        <v>29772</v>
      </c>
      <c r="E7904" t="s">
        <v>9</v>
      </c>
      <c r="F7904" t="s">
        <v>29773</v>
      </c>
    </row>
    <row r="7905" spans="1:6" x14ac:dyDescent="0.25">
      <c r="A7905" t="s">
        <v>29774</v>
      </c>
      <c r="B7905" t="s">
        <v>29759</v>
      </c>
      <c r="D7905" t="s">
        <v>52146</v>
      </c>
      <c r="E7905" t="s">
        <v>9</v>
      </c>
      <c r="F7905" t="s">
        <v>29775</v>
      </c>
    </row>
    <row r="7906" spans="1:6" x14ac:dyDescent="0.25">
      <c r="A7906" t="s">
        <v>29776</v>
      </c>
      <c r="B7906" t="s">
        <v>29759</v>
      </c>
      <c r="D7906" t="s">
        <v>29777</v>
      </c>
      <c r="E7906" t="s">
        <v>9</v>
      </c>
      <c r="F7906" t="s">
        <v>29778</v>
      </c>
    </row>
    <row r="7907" spans="1:6" x14ac:dyDescent="0.25">
      <c r="A7907" t="s">
        <v>29779</v>
      </c>
      <c r="B7907" t="s">
        <v>29759</v>
      </c>
      <c r="D7907" t="s">
        <v>29780</v>
      </c>
      <c r="E7907" t="s">
        <v>9</v>
      </c>
      <c r="F7907" t="s">
        <v>29781</v>
      </c>
    </row>
    <row r="7908" spans="1:6" x14ac:dyDescent="0.25">
      <c r="A7908" t="s">
        <v>29782</v>
      </c>
      <c r="B7908" t="s">
        <v>29759</v>
      </c>
      <c r="D7908" t="s">
        <v>29783</v>
      </c>
      <c r="E7908" t="s">
        <v>9</v>
      </c>
      <c r="F7908" t="s">
        <v>29784</v>
      </c>
    </row>
    <row r="7909" spans="1:6" x14ac:dyDescent="0.25">
      <c r="A7909" t="s">
        <v>29785</v>
      </c>
      <c r="B7909" t="s">
        <v>29786</v>
      </c>
      <c r="D7909" t="s">
        <v>29787</v>
      </c>
      <c r="E7909" t="s">
        <v>9</v>
      </c>
      <c r="F7909" t="s">
        <v>29788</v>
      </c>
    </row>
    <row r="7910" spans="1:6" x14ac:dyDescent="0.25">
      <c r="A7910" t="s">
        <v>29789</v>
      </c>
      <c r="B7910" t="s">
        <v>29790</v>
      </c>
      <c r="D7910" t="s">
        <v>29791</v>
      </c>
      <c r="E7910" t="s">
        <v>9</v>
      </c>
      <c r="F7910" t="s">
        <v>29792</v>
      </c>
    </row>
    <row r="7911" spans="1:6" x14ac:dyDescent="0.25">
      <c r="A7911" t="s">
        <v>29793</v>
      </c>
      <c r="B7911" t="s">
        <v>29794</v>
      </c>
      <c r="D7911" t="s">
        <v>29795</v>
      </c>
      <c r="E7911" t="s">
        <v>9</v>
      </c>
      <c r="F7911" t="s">
        <v>29796</v>
      </c>
    </row>
    <row r="7912" spans="1:6" x14ac:dyDescent="0.25">
      <c r="A7912" t="s">
        <v>29797</v>
      </c>
      <c r="B7912" t="s">
        <v>29798</v>
      </c>
      <c r="D7912" t="s">
        <v>29799</v>
      </c>
      <c r="E7912" t="s">
        <v>9</v>
      </c>
      <c r="F7912" t="s">
        <v>29800</v>
      </c>
    </row>
    <row r="7913" spans="1:6" x14ac:dyDescent="0.25">
      <c r="A7913" t="s">
        <v>29801</v>
      </c>
      <c r="B7913" t="s">
        <v>29802</v>
      </c>
      <c r="D7913" t="s">
        <v>29803</v>
      </c>
      <c r="E7913" t="s">
        <v>9</v>
      </c>
      <c r="F7913" t="s">
        <v>29804</v>
      </c>
    </row>
    <row r="7914" spans="1:6" x14ac:dyDescent="0.25">
      <c r="A7914" t="s">
        <v>29805</v>
      </c>
      <c r="B7914" t="s">
        <v>29806</v>
      </c>
      <c r="D7914" t="s">
        <v>29807</v>
      </c>
      <c r="E7914" t="s">
        <v>9</v>
      </c>
      <c r="F7914" t="s">
        <v>29808</v>
      </c>
    </row>
    <row r="7915" spans="1:6" x14ac:dyDescent="0.25">
      <c r="A7915" t="s">
        <v>29809</v>
      </c>
      <c r="B7915" t="s">
        <v>29810</v>
      </c>
      <c r="D7915" t="s">
        <v>29811</v>
      </c>
      <c r="E7915" t="s">
        <v>9</v>
      </c>
      <c r="F7915" t="s">
        <v>29812</v>
      </c>
    </row>
    <row r="7916" spans="1:6" x14ac:dyDescent="0.25">
      <c r="A7916" t="s">
        <v>29813</v>
      </c>
      <c r="B7916" t="s">
        <v>29814</v>
      </c>
      <c r="D7916" t="s">
        <v>29815</v>
      </c>
      <c r="E7916" t="s">
        <v>9</v>
      </c>
      <c r="F7916" t="s">
        <v>29816</v>
      </c>
    </row>
    <row r="7917" spans="1:6" x14ac:dyDescent="0.25">
      <c r="A7917" t="s">
        <v>29817</v>
      </c>
      <c r="B7917" t="s">
        <v>29818</v>
      </c>
      <c r="D7917" t="s">
        <v>29819</v>
      </c>
      <c r="E7917" t="s">
        <v>9</v>
      </c>
      <c r="F7917" t="s">
        <v>29820</v>
      </c>
    </row>
    <row r="7918" spans="1:6" x14ac:dyDescent="0.25">
      <c r="A7918" t="s">
        <v>29821</v>
      </c>
      <c r="B7918" t="s">
        <v>29822</v>
      </c>
      <c r="D7918" t="s">
        <v>52147</v>
      </c>
      <c r="E7918" t="s">
        <v>9</v>
      </c>
      <c r="F7918" t="s">
        <v>29823</v>
      </c>
    </row>
    <row r="7919" spans="1:6" x14ac:dyDescent="0.25">
      <c r="A7919" t="s">
        <v>29824</v>
      </c>
      <c r="B7919" t="s">
        <v>29825</v>
      </c>
      <c r="D7919" t="s">
        <v>29826</v>
      </c>
      <c r="E7919" t="s">
        <v>9</v>
      </c>
      <c r="F7919" t="s">
        <v>29827</v>
      </c>
    </row>
    <row r="7920" spans="1:6" x14ac:dyDescent="0.25">
      <c r="A7920" t="s">
        <v>29828</v>
      </c>
      <c r="B7920" t="s">
        <v>29829</v>
      </c>
      <c r="D7920" t="s">
        <v>29830</v>
      </c>
      <c r="E7920" t="s">
        <v>9</v>
      </c>
      <c r="F7920" t="s">
        <v>29831</v>
      </c>
    </row>
    <row r="7921" spans="1:6" x14ac:dyDescent="0.25">
      <c r="A7921" t="s">
        <v>29832</v>
      </c>
      <c r="B7921" t="s">
        <v>29833</v>
      </c>
      <c r="D7921" t="s">
        <v>29834</v>
      </c>
      <c r="E7921" t="s">
        <v>9</v>
      </c>
      <c r="F7921" t="s">
        <v>29835</v>
      </c>
    </row>
    <row r="7922" spans="1:6" x14ac:dyDescent="0.25">
      <c r="A7922" t="s">
        <v>29836</v>
      </c>
      <c r="B7922" t="s">
        <v>29837</v>
      </c>
      <c r="D7922" t="s">
        <v>29838</v>
      </c>
      <c r="E7922" t="s">
        <v>9</v>
      </c>
      <c r="F7922" t="s">
        <v>29839</v>
      </c>
    </row>
    <row r="7923" spans="1:6" x14ac:dyDescent="0.25">
      <c r="A7923" t="s">
        <v>29840</v>
      </c>
      <c r="B7923" t="s">
        <v>29837</v>
      </c>
      <c r="D7923" t="s">
        <v>29841</v>
      </c>
      <c r="E7923" t="s">
        <v>9</v>
      </c>
      <c r="F7923" t="s">
        <v>29842</v>
      </c>
    </row>
    <row r="7924" spans="1:6" x14ac:dyDescent="0.25">
      <c r="A7924" t="s">
        <v>29843</v>
      </c>
      <c r="B7924" t="s">
        <v>29837</v>
      </c>
      <c r="D7924" t="s">
        <v>29844</v>
      </c>
      <c r="E7924" t="s">
        <v>9</v>
      </c>
      <c r="F7924" t="s">
        <v>29845</v>
      </c>
    </row>
    <row r="7925" spans="1:6" x14ac:dyDescent="0.25">
      <c r="A7925" t="s">
        <v>29846</v>
      </c>
      <c r="B7925" t="s">
        <v>29847</v>
      </c>
      <c r="D7925" t="s">
        <v>29848</v>
      </c>
      <c r="E7925" t="s">
        <v>9</v>
      </c>
      <c r="F7925" t="s">
        <v>29849</v>
      </c>
    </row>
    <row r="7926" spans="1:6" x14ac:dyDescent="0.25">
      <c r="A7926" t="s">
        <v>29850</v>
      </c>
      <c r="B7926" t="s">
        <v>29851</v>
      </c>
      <c r="D7926" t="s">
        <v>29852</v>
      </c>
      <c r="E7926" t="s">
        <v>9</v>
      </c>
      <c r="F7926" t="s">
        <v>29853</v>
      </c>
    </row>
    <row r="7927" spans="1:6" x14ac:dyDescent="0.25">
      <c r="A7927" t="s">
        <v>29854</v>
      </c>
      <c r="B7927" t="s">
        <v>29855</v>
      </c>
      <c r="D7927" t="s">
        <v>29856</v>
      </c>
      <c r="E7927" t="s">
        <v>9</v>
      </c>
      <c r="F7927" t="s">
        <v>29857</v>
      </c>
    </row>
    <row r="7928" spans="1:6" x14ac:dyDescent="0.25">
      <c r="A7928" t="s">
        <v>29858</v>
      </c>
      <c r="B7928" t="s">
        <v>29859</v>
      </c>
      <c r="D7928" t="s">
        <v>29860</v>
      </c>
      <c r="E7928" t="s">
        <v>9</v>
      </c>
      <c r="F7928" t="s">
        <v>29861</v>
      </c>
    </row>
    <row r="7929" spans="1:6" x14ac:dyDescent="0.25">
      <c r="A7929" t="s">
        <v>29862</v>
      </c>
      <c r="B7929" t="s">
        <v>29863</v>
      </c>
      <c r="D7929" t="s">
        <v>29864</v>
      </c>
      <c r="E7929" t="s">
        <v>9</v>
      </c>
      <c r="F7929" t="s">
        <v>29865</v>
      </c>
    </row>
    <row r="7930" spans="1:6" x14ac:dyDescent="0.25">
      <c r="A7930" t="s">
        <v>29866</v>
      </c>
      <c r="B7930" t="s">
        <v>29867</v>
      </c>
      <c r="D7930" t="s">
        <v>29868</v>
      </c>
      <c r="E7930" t="s">
        <v>9</v>
      </c>
      <c r="F7930" t="s">
        <v>29869</v>
      </c>
    </row>
    <row r="7931" spans="1:6" x14ac:dyDescent="0.25">
      <c r="A7931" t="s">
        <v>29870</v>
      </c>
      <c r="B7931" t="s">
        <v>29871</v>
      </c>
      <c r="D7931" t="s">
        <v>29872</v>
      </c>
      <c r="E7931" t="s">
        <v>9</v>
      </c>
      <c r="F7931" t="s">
        <v>29873</v>
      </c>
    </row>
    <row r="7932" spans="1:6" x14ac:dyDescent="0.25">
      <c r="A7932" t="s">
        <v>29874</v>
      </c>
      <c r="B7932" t="s">
        <v>29875</v>
      </c>
      <c r="D7932" t="s">
        <v>29876</v>
      </c>
      <c r="E7932" t="s">
        <v>9</v>
      </c>
      <c r="F7932" t="s">
        <v>29877</v>
      </c>
    </row>
    <row r="7933" spans="1:6" x14ac:dyDescent="0.25">
      <c r="A7933" t="s">
        <v>29878</v>
      </c>
      <c r="B7933" t="s">
        <v>29879</v>
      </c>
      <c r="D7933" t="s">
        <v>29880</v>
      </c>
      <c r="E7933" t="s">
        <v>9</v>
      </c>
      <c r="F7933" t="s">
        <v>29881</v>
      </c>
    </row>
    <row r="7934" spans="1:6" x14ac:dyDescent="0.25">
      <c r="A7934" t="s">
        <v>29882</v>
      </c>
      <c r="B7934" t="s">
        <v>29883</v>
      </c>
      <c r="D7934" t="s">
        <v>29884</v>
      </c>
      <c r="E7934" t="s">
        <v>9</v>
      </c>
      <c r="F7934" t="s">
        <v>29885</v>
      </c>
    </row>
    <row r="7935" spans="1:6" x14ac:dyDescent="0.25">
      <c r="A7935" t="s">
        <v>29886</v>
      </c>
      <c r="B7935" t="s">
        <v>29887</v>
      </c>
      <c r="D7935" t="s">
        <v>29888</v>
      </c>
      <c r="E7935" t="s">
        <v>9</v>
      </c>
      <c r="F7935" t="s">
        <v>29889</v>
      </c>
    </row>
    <row r="7936" spans="1:6" x14ac:dyDescent="0.25">
      <c r="A7936" t="s">
        <v>29890</v>
      </c>
      <c r="B7936" t="s">
        <v>29891</v>
      </c>
      <c r="D7936" t="s">
        <v>29892</v>
      </c>
      <c r="E7936" t="s">
        <v>9</v>
      </c>
      <c r="F7936" t="s">
        <v>29893</v>
      </c>
    </row>
    <row r="7937" spans="1:6" x14ac:dyDescent="0.25">
      <c r="A7937" t="s">
        <v>29894</v>
      </c>
      <c r="B7937" t="s">
        <v>29895</v>
      </c>
      <c r="D7937" t="s">
        <v>29896</v>
      </c>
      <c r="E7937" t="s">
        <v>9</v>
      </c>
      <c r="F7937" t="s">
        <v>29897</v>
      </c>
    </row>
    <row r="7938" spans="1:6" x14ac:dyDescent="0.25">
      <c r="A7938" t="s">
        <v>29898</v>
      </c>
      <c r="B7938" t="s">
        <v>29899</v>
      </c>
      <c r="D7938" t="s">
        <v>29900</v>
      </c>
      <c r="E7938" t="s">
        <v>9</v>
      </c>
      <c r="F7938" t="s">
        <v>29901</v>
      </c>
    </row>
    <row r="7939" spans="1:6" x14ac:dyDescent="0.25">
      <c r="A7939" t="s">
        <v>29902</v>
      </c>
      <c r="B7939" t="s">
        <v>29903</v>
      </c>
      <c r="D7939" t="s">
        <v>29904</v>
      </c>
      <c r="E7939" t="s">
        <v>9</v>
      </c>
      <c r="F7939" t="s">
        <v>29905</v>
      </c>
    </row>
    <row r="7940" spans="1:6" x14ac:dyDescent="0.25">
      <c r="A7940" t="s">
        <v>29906</v>
      </c>
      <c r="B7940" t="s">
        <v>29907</v>
      </c>
      <c r="D7940" t="s">
        <v>29908</v>
      </c>
      <c r="E7940" t="s">
        <v>9</v>
      </c>
      <c r="F7940" t="s">
        <v>29909</v>
      </c>
    </row>
    <row r="7941" spans="1:6" x14ac:dyDescent="0.25">
      <c r="A7941" t="s">
        <v>29910</v>
      </c>
      <c r="B7941" t="s">
        <v>29911</v>
      </c>
      <c r="D7941" t="s">
        <v>29912</v>
      </c>
      <c r="E7941" t="s">
        <v>9</v>
      </c>
      <c r="F7941" t="s">
        <v>29913</v>
      </c>
    </row>
    <row r="7942" spans="1:6" x14ac:dyDescent="0.25">
      <c r="A7942" t="s">
        <v>29914</v>
      </c>
      <c r="B7942" t="s">
        <v>29915</v>
      </c>
      <c r="D7942" t="s">
        <v>29916</v>
      </c>
      <c r="E7942" t="s">
        <v>9</v>
      </c>
      <c r="F7942" t="s">
        <v>29917</v>
      </c>
    </row>
    <row r="7943" spans="1:6" x14ac:dyDescent="0.25">
      <c r="A7943" t="s">
        <v>29918</v>
      </c>
      <c r="B7943" t="s">
        <v>29919</v>
      </c>
      <c r="D7943" t="s">
        <v>29920</v>
      </c>
      <c r="E7943" t="s">
        <v>9</v>
      </c>
      <c r="F7943" t="s">
        <v>29921</v>
      </c>
    </row>
    <row r="7944" spans="1:6" x14ac:dyDescent="0.25">
      <c r="A7944" t="s">
        <v>29922</v>
      </c>
      <c r="B7944" t="s">
        <v>29923</v>
      </c>
      <c r="D7944" t="s">
        <v>29924</v>
      </c>
      <c r="E7944" t="s">
        <v>9</v>
      </c>
      <c r="F7944" t="s">
        <v>29925</v>
      </c>
    </row>
    <row r="7945" spans="1:6" x14ac:dyDescent="0.25">
      <c r="A7945" t="s">
        <v>29926</v>
      </c>
      <c r="B7945" t="s">
        <v>29923</v>
      </c>
      <c r="D7945" t="s">
        <v>29927</v>
      </c>
      <c r="E7945" t="s">
        <v>9</v>
      </c>
      <c r="F7945" t="s">
        <v>29928</v>
      </c>
    </row>
    <row r="7946" spans="1:6" x14ac:dyDescent="0.25">
      <c r="A7946" t="s">
        <v>29929</v>
      </c>
      <c r="B7946" t="s">
        <v>29923</v>
      </c>
      <c r="D7946" t="s">
        <v>29930</v>
      </c>
      <c r="E7946" t="s">
        <v>9</v>
      </c>
      <c r="F7946" t="s">
        <v>29931</v>
      </c>
    </row>
    <row r="7947" spans="1:6" x14ac:dyDescent="0.25">
      <c r="A7947" t="s">
        <v>29932</v>
      </c>
      <c r="B7947" t="s">
        <v>29923</v>
      </c>
      <c r="D7947" t="s">
        <v>29933</v>
      </c>
      <c r="E7947" t="s">
        <v>9</v>
      </c>
      <c r="F7947" t="s">
        <v>29934</v>
      </c>
    </row>
    <row r="7948" spans="1:6" x14ac:dyDescent="0.25">
      <c r="A7948" t="s">
        <v>29935</v>
      </c>
      <c r="B7948" t="s">
        <v>29923</v>
      </c>
      <c r="D7948" t="s">
        <v>29936</v>
      </c>
      <c r="E7948" t="s">
        <v>9</v>
      </c>
      <c r="F7948" t="s">
        <v>29937</v>
      </c>
    </row>
    <row r="7949" spans="1:6" x14ac:dyDescent="0.25">
      <c r="A7949" t="s">
        <v>29938</v>
      </c>
      <c r="B7949" t="s">
        <v>29923</v>
      </c>
      <c r="D7949" t="s">
        <v>29939</v>
      </c>
      <c r="E7949" t="s">
        <v>9</v>
      </c>
      <c r="F7949" t="s">
        <v>29940</v>
      </c>
    </row>
    <row r="7950" spans="1:6" x14ac:dyDescent="0.25">
      <c r="A7950" t="s">
        <v>29941</v>
      </c>
      <c r="B7950" t="s">
        <v>29923</v>
      </c>
      <c r="D7950" t="s">
        <v>29942</v>
      </c>
      <c r="E7950" t="s">
        <v>9</v>
      </c>
      <c r="F7950" t="s">
        <v>29943</v>
      </c>
    </row>
    <row r="7951" spans="1:6" x14ac:dyDescent="0.25">
      <c r="A7951" t="s">
        <v>29944</v>
      </c>
      <c r="B7951" t="s">
        <v>29923</v>
      </c>
      <c r="D7951" t="s">
        <v>29945</v>
      </c>
      <c r="E7951" t="s">
        <v>9</v>
      </c>
      <c r="F7951" t="s">
        <v>29946</v>
      </c>
    </row>
    <row r="7952" spans="1:6" x14ac:dyDescent="0.25">
      <c r="A7952" t="s">
        <v>29947</v>
      </c>
      <c r="B7952" t="s">
        <v>29948</v>
      </c>
      <c r="D7952" t="s">
        <v>29949</v>
      </c>
      <c r="E7952" t="s">
        <v>9</v>
      </c>
      <c r="F7952" t="s">
        <v>29950</v>
      </c>
    </row>
    <row r="7953" spans="1:6" x14ac:dyDescent="0.25">
      <c r="A7953" t="s">
        <v>29951</v>
      </c>
      <c r="B7953" t="s">
        <v>29952</v>
      </c>
      <c r="D7953" t="s">
        <v>29953</v>
      </c>
      <c r="E7953" t="s">
        <v>9</v>
      </c>
      <c r="F7953" t="s">
        <v>29954</v>
      </c>
    </row>
    <row r="7954" spans="1:6" x14ac:dyDescent="0.25">
      <c r="A7954" t="s">
        <v>29955</v>
      </c>
      <c r="B7954" t="s">
        <v>29956</v>
      </c>
      <c r="D7954" t="s">
        <v>29957</v>
      </c>
      <c r="E7954" t="s">
        <v>9</v>
      </c>
      <c r="F7954" t="s">
        <v>29958</v>
      </c>
    </row>
    <row r="7955" spans="1:6" x14ac:dyDescent="0.25">
      <c r="A7955" t="s">
        <v>29959</v>
      </c>
      <c r="B7955" t="s">
        <v>29956</v>
      </c>
      <c r="D7955" t="s">
        <v>29960</v>
      </c>
      <c r="E7955" t="s">
        <v>9</v>
      </c>
      <c r="F7955" t="s">
        <v>29961</v>
      </c>
    </row>
    <row r="7956" spans="1:6" x14ac:dyDescent="0.25">
      <c r="A7956" t="s">
        <v>29962</v>
      </c>
      <c r="B7956" t="s">
        <v>29963</v>
      </c>
      <c r="D7956" t="s">
        <v>29964</v>
      </c>
      <c r="E7956" t="s">
        <v>9</v>
      </c>
      <c r="F7956" t="s">
        <v>29965</v>
      </c>
    </row>
    <row r="7957" spans="1:6" x14ac:dyDescent="0.25">
      <c r="A7957" t="s">
        <v>29966</v>
      </c>
      <c r="B7957" t="s">
        <v>29967</v>
      </c>
      <c r="D7957" t="s">
        <v>29968</v>
      </c>
      <c r="E7957" t="s">
        <v>9</v>
      </c>
      <c r="F7957" t="s">
        <v>29969</v>
      </c>
    </row>
    <row r="7958" spans="1:6" x14ac:dyDescent="0.25">
      <c r="A7958" t="s">
        <v>29970</v>
      </c>
      <c r="B7958" t="s">
        <v>29971</v>
      </c>
      <c r="D7958" t="s">
        <v>29972</v>
      </c>
      <c r="E7958" t="s">
        <v>9</v>
      </c>
      <c r="F7958" t="s">
        <v>29973</v>
      </c>
    </row>
    <row r="7959" spans="1:6" x14ac:dyDescent="0.25">
      <c r="A7959" t="s">
        <v>29974</v>
      </c>
      <c r="B7959" t="s">
        <v>29975</v>
      </c>
      <c r="D7959" t="s">
        <v>29976</v>
      </c>
      <c r="E7959" t="s">
        <v>9</v>
      </c>
      <c r="F7959" t="s">
        <v>29977</v>
      </c>
    </row>
    <row r="7960" spans="1:6" x14ac:dyDescent="0.25">
      <c r="A7960" t="s">
        <v>29978</v>
      </c>
      <c r="B7960" t="s">
        <v>29979</v>
      </c>
      <c r="D7960" t="s">
        <v>29980</v>
      </c>
      <c r="E7960" t="s">
        <v>9</v>
      </c>
      <c r="F7960" t="s">
        <v>29981</v>
      </c>
    </row>
    <row r="7961" spans="1:6" x14ac:dyDescent="0.25">
      <c r="A7961" t="s">
        <v>29982</v>
      </c>
      <c r="B7961" t="s">
        <v>29983</v>
      </c>
      <c r="D7961" t="s">
        <v>29984</v>
      </c>
      <c r="E7961" t="s">
        <v>9</v>
      </c>
      <c r="F7961" t="s">
        <v>29985</v>
      </c>
    </row>
    <row r="7962" spans="1:6" x14ac:dyDescent="0.25">
      <c r="A7962" t="s">
        <v>29986</v>
      </c>
      <c r="B7962" t="s">
        <v>29987</v>
      </c>
      <c r="D7962" t="s">
        <v>29988</v>
      </c>
      <c r="E7962" t="s">
        <v>9</v>
      </c>
      <c r="F7962" t="s">
        <v>29989</v>
      </c>
    </row>
    <row r="7963" spans="1:6" x14ac:dyDescent="0.25">
      <c r="A7963" t="s">
        <v>29990</v>
      </c>
      <c r="B7963" t="s">
        <v>29991</v>
      </c>
      <c r="D7963" t="s">
        <v>29992</v>
      </c>
      <c r="E7963" t="s">
        <v>9</v>
      </c>
      <c r="F7963" t="s">
        <v>29993</v>
      </c>
    </row>
    <row r="7964" spans="1:6" x14ac:dyDescent="0.25">
      <c r="A7964" t="s">
        <v>29994</v>
      </c>
      <c r="B7964" t="s">
        <v>29995</v>
      </c>
      <c r="D7964" t="s">
        <v>29996</v>
      </c>
      <c r="E7964" t="s">
        <v>9</v>
      </c>
      <c r="F7964" t="s">
        <v>29997</v>
      </c>
    </row>
    <row r="7965" spans="1:6" x14ac:dyDescent="0.25">
      <c r="A7965" t="s">
        <v>29998</v>
      </c>
      <c r="B7965" t="s">
        <v>29999</v>
      </c>
      <c r="D7965" t="s">
        <v>30000</v>
      </c>
      <c r="E7965" t="s">
        <v>9</v>
      </c>
      <c r="F7965" t="s">
        <v>30001</v>
      </c>
    </row>
    <row r="7966" spans="1:6" x14ac:dyDescent="0.25">
      <c r="A7966" t="s">
        <v>30002</v>
      </c>
      <c r="B7966" t="s">
        <v>30003</v>
      </c>
      <c r="D7966" t="s">
        <v>30004</v>
      </c>
      <c r="E7966" t="s">
        <v>9</v>
      </c>
      <c r="F7966" t="s">
        <v>30005</v>
      </c>
    </row>
    <row r="7967" spans="1:6" x14ac:dyDescent="0.25">
      <c r="A7967" t="s">
        <v>30006</v>
      </c>
      <c r="B7967" t="s">
        <v>30007</v>
      </c>
      <c r="D7967" t="s">
        <v>30008</v>
      </c>
      <c r="E7967" t="s">
        <v>9</v>
      </c>
      <c r="F7967" t="s">
        <v>30009</v>
      </c>
    </row>
    <row r="7968" spans="1:6" x14ac:dyDescent="0.25">
      <c r="A7968" t="s">
        <v>30010</v>
      </c>
      <c r="B7968" t="s">
        <v>30007</v>
      </c>
      <c r="D7968" t="s">
        <v>30011</v>
      </c>
      <c r="E7968" t="s">
        <v>9</v>
      </c>
      <c r="F7968" t="s">
        <v>30012</v>
      </c>
    </row>
    <row r="7969" spans="1:6" x14ac:dyDescent="0.25">
      <c r="A7969" t="s">
        <v>30013</v>
      </c>
      <c r="B7969" t="s">
        <v>30007</v>
      </c>
      <c r="D7969" t="s">
        <v>30014</v>
      </c>
      <c r="E7969" t="s">
        <v>9</v>
      </c>
      <c r="F7969" t="s">
        <v>30015</v>
      </c>
    </row>
    <row r="7970" spans="1:6" x14ac:dyDescent="0.25">
      <c r="A7970" t="s">
        <v>30016</v>
      </c>
      <c r="B7970" t="s">
        <v>30007</v>
      </c>
      <c r="D7970" t="s">
        <v>30017</v>
      </c>
      <c r="E7970" t="s">
        <v>9</v>
      </c>
      <c r="F7970" t="s">
        <v>30018</v>
      </c>
    </row>
    <row r="7971" spans="1:6" x14ac:dyDescent="0.25">
      <c r="A7971" t="s">
        <v>30019</v>
      </c>
      <c r="B7971" t="s">
        <v>30020</v>
      </c>
      <c r="D7971" t="s">
        <v>30021</v>
      </c>
      <c r="E7971" t="s">
        <v>9</v>
      </c>
      <c r="F7971" t="s">
        <v>30022</v>
      </c>
    </row>
    <row r="7972" spans="1:6" x14ac:dyDescent="0.25">
      <c r="A7972" t="s">
        <v>30023</v>
      </c>
      <c r="B7972" t="s">
        <v>30024</v>
      </c>
      <c r="D7972" t="s">
        <v>30025</v>
      </c>
      <c r="E7972" t="s">
        <v>9</v>
      </c>
      <c r="F7972" t="s">
        <v>30026</v>
      </c>
    </row>
    <row r="7973" spans="1:6" x14ac:dyDescent="0.25">
      <c r="A7973" t="s">
        <v>30027</v>
      </c>
      <c r="B7973" t="s">
        <v>30024</v>
      </c>
      <c r="D7973" t="s">
        <v>30028</v>
      </c>
      <c r="E7973" t="s">
        <v>9</v>
      </c>
      <c r="F7973" t="s">
        <v>30029</v>
      </c>
    </row>
    <row r="7974" spans="1:6" x14ac:dyDescent="0.25">
      <c r="A7974" t="s">
        <v>30030</v>
      </c>
      <c r="B7974" t="s">
        <v>30031</v>
      </c>
      <c r="D7974" t="s">
        <v>30032</v>
      </c>
      <c r="E7974" t="s">
        <v>9</v>
      </c>
      <c r="F7974" t="s">
        <v>30033</v>
      </c>
    </row>
    <row r="7975" spans="1:6" x14ac:dyDescent="0.25">
      <c r="A7975" t="s">
        <v>30034</v>
      </c>
      <c r="B7975" t="s">
        <v>30035</v>
      </c>
      <c r="D7975" t="s">
        <v>30036</v>
      </c>
      <c r="E7975" t="s">
        <v>9</v>
      </c>
      <c r="F7975" t="s">
        <v>30037</v>
      </c>
    </row>
    <row r="7976" spans="1:6" x14ac:dyDescent="0.25">
      <c r="A7976" t="s">
        <v>30038</v>
      </c>
      <c r="B7976" t="s">
        <v>30039</v>
      </c>
      <c r="D7976" t="s">
        <v>30040</v>
      </c>
      <c r="E7976" t="s">
        <v>9</v>
      </c>
      <c r="F7976" t="s">
        <v>30041</v>
      </c>
    </row>
    <row r="7977" spans="1:6" x14ac:dyDescent="0.25">
      <c r="A7977" t="s">
        <v>30042</v>
      </c>
      <c r="B7977" t="s">
        <v>30043</v>
      </c>
      <c r="D7977" t="s">
        <v>30044</v>
      </c>
      <c r="E7977" t="s">
        <v>9</v>
      </c>
      <c r="F7977" t="s">
        <v>30045</v>
      </c>
    </row>
    <row r="7978" spans="1:6" x14ac:dyDescent="0.25">
      <c r="A7978" t="s">
        <v>30046</v>
      </c>
      <c r="B7978" t="s">
        <v>30047</v>
      </c>
      <c r="D7978" t="s">
        <v>30048</v>
      </c>
      <c r="E7978" t="s">
        <v>9</v>
      </c>
      <c r="F7978" t="s">
        <v>30049</v>
      </c>
    </row>
    <row r="7979" spans="1:6" x14ac:dyDescent="0.25">
      <c r="A7979" t="s">
        <v>30050</v>
      </c>
      <c r="B7979" t="s">
        <v>30051</v>
      </c>
      <c r="D7979" t="s">
        <v>30052</v>
      </c>
      <c r="E7979" t="s">
        <v>9</v>
      </c>
      <c r="F7979" t="s">
        <v>30053</v>
      </c>
    </row>
    <row r="7980" spans="1:6" x14ac:dyDescent="0.25">
      <c r="A7980" t="s">
        <v>30054</v>
      </c>
      <c r="B7980" t="s">
        <v>30055</v>
      </c>
      <c r="D7980" t="s">
        <v>30056</v>
      </c>
      <c r="E7980" t="s">
        <v>9</v>
      </c>
      <c r="F7980" t="s">
        <v>30057</v>
      </c>
    </row>
    <row r="7981" spans="1:6" x14ac:dyDescent="0.25">
      <c r="A7981" t="s">
        <v>30058</v>
      </c>
      <c r="B7981" t="s">
        <v>30059</v>
      </c>
      <c r="D7981" t="s">
        <v>52148</v>
      </c>
      <c r="E7981" t="s">
        <v>9</v>
      </c>
      <c r="F7981" t="s">
        <v>30060</v>
      </c>
    </row>
    <row r="7982" spans="1:6" x14ac:dyDescent="0.25">
      <c r="A7982" t="s">
        <v>30061</v>
      </c>
      <c r="B7982" t="s">
        <v>30062</v>
      </c>
      <c r="D7982" t="s">
        <v>30063</v>
      </c>
      <c r="E7982" t="s">
        <v>9</v>
      </c>
      <c r="F7982" t="s">
        <v>30064</v>
      </c>
    </row>
    <row r="7983" spans="1:6" x14ac:dyDescent="0.25">
      <c r="A7983" t="s">
        <v>30065</v>
      </c>
      <c r="B7983" t="s">
        <v>30066</v>
      </c>
      <c r="D7983" t="s">
        <v>30067</v>
      </c>
      <c r="E7983" t="s">
        <v>9</v>
      </c>
      <c r="F7983" t="s">
        <v>30068</v>
      </c>
    </row>
    <row r="7984" spans="1:6" x14ac:dyDescent="0.25">
      <c r="A7984" t="s">
        <v>30069</v>
      </c>
      <c r="B7984" t="s">
        <v>30070</v>
      </c>
      <c r="D7984" t="s">
        <v>30071</v>
      </c>
      <c r="E7984" t="s">
        <v>9</v>
      </c>
      <c r="F7984" t="s">
        <v>30072</v>
      </c>
    </row>
    <row r="7985" spans="1:6" x14ac:dyDescent="0.25">
      <c r="A7985" t="s">
        <v>30073</v>
      </c>
      <c r="B7985" t="s">
        <v>30074</v>
      </c>
      <c r="D7985" t="s">
        <v>30075</v>
      </c>
      <c r="E7985" t="s">
        <v>9</v>
      </c>
      <c r="F7985" t="s">
        <v>30076</v>
      </c>
    </row>
    <row r="7986" spans="1:6" x14ac:dyDescent="0.25">
      <c r="A7986" t="s">
        <v>30077</v>
      </c>
      <c r="B7986" t="s">
        <v>30078</v>
      </c>
      <c r="D7986" t="s">
        <v>30079</v>
      </c>
      <c r="E7986" t="s">
        <v>9</v>
      </c>
      <c r="F7986" t="s">
        <v>30080</v>
      </c>
    </row>
    <row r="7987" spans="1:6" x14ac:dyDescent="0.25">
      <c r="A7987" t="s">
        <v>30081</v>
      </c>
      <c r="B7987" t="s">
        <v>30082</v>
      </c>
      <c r="D7987" t="s">
        <v>30083</v>
      </c>
      <c r="E7987" t="s">
        <v>9</v>
      </c>
      <c r="F7987" t="s">
        <v>30084</v>
      </c>
    </row>
    <row r="7988" spans="1:6" x14ac:dyDescent="0.25">
      <c r="A7988" t="s">
        <v>30085</v>
      </c>
      <c r="B7988" t="s">
        <v>30086</v>
      </c>
      <c r="D7988" t="s">
        <v>30087</v>
      </c>
      <c r="E7988" t="s">
        <v>9</v>
      </c>
      <c r="F7988" t="s">
        <v>30088</v>
      </c>
    </row>
    <row r="7989" spans="1:6" x14ac:dyDescent="0.25">
      <c r="A7989" t="s">
        <v>30089</v>
      </c>
      <c r="B7989" t="s">
        <v>30086</v>
      </c>
      <c r="D7989" t="s">
        <v>30090</v>
      </c>
      <c r="E7989" t="s">
        <v>9</v>
      </c>
      <c r="F7989" t="s">
        <v>30091</v>
      </c>
    </row>
    <row r="7990" spans="1:6" x14ac:dyDescent="0.25">
      <c r="A7990" t="s">
        <v>30092</v>
      </c>
      <c r="B7990" t="s">
        <v>30093</v>
      </c>
      <c r="D7990" t="s">
        <v>30094</v>
      </c>
      <c r="E7990" t="s">
        <v>9</v>
      </c>
      <c r="F7990" t="s">
        <v>30095</v>
      </c>
    </row>
    <row r="7991" spans="1:6" x14ac:dyDescent="0.25">
      <c r="A7991" t="s">
        <v>30096</v>
      </c>
      <c r="B7991" t="s">
        <v>30097</v>
      </c>
      <c r="D7991" t="s">
        <v>30098</v>
      </c>
      <c r="E7991" t="s">
        <v>9</v>
      </c>
      <c r="F7991" t="s">
        <v>30099</v>
      </c>
    </row>
    <row r="7992" spans="1:6" x14ac:dyDescent="0.25">
      <c r="A7992" t="s">
        <v>30100</v>
      </c>
      <c r="B7992" t="s">
        <v>30101</v>
      </c>
      <c r="D7992" t="s">
        <v>30102</v>
      </c>
      <c r="E7992" t="s">
        <v>9</v>
      </c>
      <c r="F7992" t="s">
        <v>30103</v>
      </c>
    </row>
    <row r="7993" spans="1:6" x14ac:dyDescent="0.25">
      <c r="A7993" t="s">
        <v>30104</v>
      </c>
      <c r="B7993" t="s">
        <v>30101</v>
      </c>
      <c r="D7993" t="s">
        <v>30105</v>
      </c>
      <c r="E7993" t="s">
        <v>9</v>
      </c>
      <c r="F7993" t="s">
        <v>30106</v>
      </c>
    </row>
    <row r="7994" spans="1:6" x14ac:dyDescent="0.25">
      <c r="A7994" t="s">
        <v>30107</v>
      </c>
      <c r="B7994" t="s">
        <v>30108</v>
      </c>
      <c r="D7994" t="s">
        <v>52149</v>
      </c>
      <c r="E7994" t="s">
        <v>9</v>
      </c>
      <c r="F7994" t="s">
        <v>30109</v>
      </c>
    </row>
    <row r="7995" spans="1:6" x14ac:dyDescent="0.25">
      <c r="A7995" t="s">
        <v>30110</v>
      </c>
      <c r="B7995" t="s">
        <v>30111</v>
      </c>
      <c r="D7995" t="s">
        <v>30112</v>
      </c>
      <c r="E7995" t="s">
        <v>9</v>
      </c>
      <c r="F7995" t="s">
        <v>30113</v>
      </c>
    </row>
    <row r="7996" spans="1:6" x14ac:dyDescent="0.25">
      <c r="A7996" t="s">
        <v>30114</v>
      </c>
      <c r="B7996" t="s">
        <v>30111</v>
      </c>
      <c r="D7996" t="s">
        <v>30115</v>
      </c>
      <c r="E7996" t="s">
        <v>9</v>
      </c>
      <c r="F7996" t="s">
        <v>30116</v>
      </c>
    </row>
    <row r="7997" spans="1:6" x14ac:dyDescent="0.25">
      <c r="A7997" t="s">
        <v>30117</v>
      </c>
      <c r="B7997" t="s">
        <v>30111</v>
      </c>
      <c r="D7997" t="s">
        <v>30118</v>
      </c>
      <c r="E7997" t="s">
        <v>9</v>
      </c>
      <c r="F7997" t="s">
        <v>30119</v>
      </c>
    </row>
    <row r="7998" spans="1:6" x14ac:dyDescent="0.25">
      <c r="A7998" t="s">
        <v>30120</v>
      </c>
      <c r="B7998" t="s">
        <v>30111</v>
      </c>
      <c r="D7998" t="s">
        <v>30121</v>
      </c>
      <c r="E7998" t="s">
        <v>9</v>
      </c>
      <c r="F7998" t="s">
        <v>30122</v>
      </c>
    </row>
    <row r="7999" spans="1:6" x14ac:dyDescent="0.25">
      <c r="A7999" t="s">
        <v>30123</v>
      </c>
      <c r="B7999" t="s">
        <v>30111</v>
      </c>
      <c r="D7999" t="s">
        <v>30124</v>
      </c>
      <c r="E7999" t="s">
        <v>9</v>
      </c>
      <c r="F7999" t="s">
        <v>30125</v>
      </c>
    </row>
    <row r="8000" spans="1:6" x14ac:dyDescent="0.25">
      <c r="A8000" t="s">
        <v>30126</v>
      </c>
      <c r="B8000" t="s">
        <v>30127</v>
      </c>
      <c r="D8000" t="s">
        <v>30128</v>
      </c>
      <c r="E8000" t="s">
        <v>9</v>
      </c>
      <c r="F8000" t="s">
        <v>30129</v>
      </c>
    </row>
    <row r="8001" spans="1:6" x14ac:dyDescent="0.25">
      <c r="A8001" t="s">
        <v>30130</v>
      </c>
      <c r="B8001" t="s">
        <v>30131</v>
      </c>
      <c r="D8001" t="s">
        <v>30132</v>
      </c>
      <c r="E8001" t="s">
        <v>9</v>
      </c>
      <c r="F8001" t="s">
        <v>30133</v>
      </c>
    </row>
    <row r="8002" spans="1:6" x14ac:dyDescent="0.25">
      <c r="A8002" t="s">
        <v>30134</v>
      </c>
      <c r="B8002" t="s">
        <v>30135</v>
      </c>
      <c r="D8002" t="s">
        <v>30136</v>
      </c>
      <c r="E8002" t="s">
        <v>9</v>
      </c>
      <c r="F8002" t="s">
        <v>30137</v>
      </c>
    </row>
    <row r="8003" spans="1:6" x14ac:dyDescent="0.25">
      <c r="A8003" t="s">
        <v>30138</v>
      </c>
      <c r="B8003" t="s">
        <v>30135</v>
      </c>
      <c r="D8003" t="s">
        <v>30139</v>
      </c>
      <c r="E8003" t="s">
        <v>9</v>
      </c>
      <c r="F8003" t="s">
        <v>30140</v>
      </c>
    </row>
    <row r="8004" spans="1:6" x14ac:dyDescent="0.25">
      <c r="A8004" t="s">
        <v>30141</v>
      </c>
      <c r="B8004" t="s">
        <v>30135</v>
      </c>
      <c r="D8004" t="s">
        <v>30142</v>
      </c>
      <c r="E8004" t="s">
        <v>9</v>
      </c>
      <c r="F8004" t="s">
        <v>30143</v>
      </c>
    </row>
    <row r="8005" spans="1:6" x14ac:dyDescent="0.25">
      <c r="A8005" t="s">
        <v>30144</v>
      </c>
      <c r="B8005" t="s">
        <v>30145</v>
      </c>
      <c r="D8005" t="s">
        <v>30146</v>
      </c>
      <c r="E8005" t="s">
        <v>9</v>
      </c>
      <c r="F8005" t="s">
        <v>30147</v>
      </c>
    </row>
    <row r="8006" spans="1:6" x14ac:dyDescent="0.25">
      <c r="A8006" t="s">
        <v>30148</v>
      </c>
      <c r="B8006" t="s">
        <v>30149</v>
      </c>
      <c r="D8006" t="s">
        <v>30150</v>
      </c>
      <c r="E8006" t="s">
        <v>9</v>
      </c>
      <c r="F8006" t="s">
        <v>30151</v>
      </c>
    </row>
    <row r="8007" spans="1:6" x14ac:dyDescent="0.25">
      <c r="A8007" t="s">
        <v>30152</v>
      </c>
      <c r="B8007" t="s">
        <v>30153</v>
      </c>
      <c r="D8007" t="s">
        <v>30154</v>
      </c>
      <c r="E8007" t="s">
        <v>9</v>
      </c>
      <c r="F8007" t="s">
        <v>30155</v>
      </c>
    </row>
    <row r="8008" spans="1:6" x14ac:dyDescent="0.25">
      <c r="A8008" t="s">
        <v>30156</v>
      </c>
      <c r="B8008" t="s">
        <v>30157</v>
      </c>
      <c r="D8008" t="s">
        <v>30158</v>
      </c>
      <c r="E8008" t="s">
        <v>9</v>
      </c>
      <c r="F8008" t="s">
        <v>30159</v>
      </c>
    </row>
    <row r="8009" spans="1:6" x14ac:dyDescent="0.25">
      <c r="A8009" t="s">
        <v>30160</v>
      </c>
      <c r="B8009" t="s">
        <v>30161</v>
      </c>
      <c r="D8009" t="s">
        <v>30162</v>
      </c>
      <c r="E8009" t="s">
        <v>9</v>
      </c>
      <c r="F8009" t="s">
        <v>30163</v>
      </c>
    </row>
    <row r="8010" spans="1:6" x14ac:dyDescent="0.25">
      <c r="A8010" t="s">
        <v>30164</v>
      </c>
      <c r="B8010" t="s">
        <v>30165</v>
      </c>
      <c r="D8010" t="s">
        <v>30166</v>
      </c>
      <c r="E8010" t="s">
        <v>9</v>
      </c>
      <c r="F8010" t="s">
        <v>30167</v>
      </c>
    </row>
    <row r="8011" spans="1:6" x14ac:dyDescent="0.25">
      <c r="A8011" t="s">
        <v>30168</v>
      </c>
      <c r="B8011" t="s">
        <v>30169</v>
      </c>
      <c r="D8011" t="s">
        <v>30170</v>
      </c>
      <c r="E8011" t="s">
        <v>9</v>
      </c>
      <c r="F8011" t="s">
        <v>30171</v>
      </c>
    </row>
    <row r="8012" spans="1:6" x14ac:dyDescent="0.25">
      <c r="A8012" t="s">
        <v>30172</v>
      </c>
      <c r="B8012" t="s">
        <v>30173</v>
      </c>
      <c r="D8012" t="s">
        <v>30174</v>
      </c>
      <c r="E8012" t="s">
        <v>9</v>
      </c>
      <c r="F8012" t="s">
        <v>30175</v>
      </c>
    </row>
    <row r="8013" spans="1:6" x14ac:dyDescent="0.25">
      <c r="A8013" t="s">
        <v>30176</v>
      </c>
      <c r="B8013" t="s">
        <v>30173</v>
      </c>
      <c r="D8013" t="s">
        <v>52150</v>
      </c>
      <c r="E8013" t="s">
        <v>9</v>
      </c>
      <c r="F8013" t="s">
        <v>30177</v>
      </c>
    </row>
    <row r="8014" spans="1:6" x14ac:dyDescent="0.25">
      <c r="A8014" t="s">
        <v>30178</v>
      </c>
      <c r="B8014" t="s">
        <v>30179</v>
      </c>
      <c r="D8014" t="s">
        <v>30180</v>
      </c>
      <c r="E8014" t="s">
        <v>9</v>
      </c>
      <c r="F8014" t="s">
        <v>30181</v>
      </c>
    </row>
    <row r="8015" spans="1:6" x14ac:dyDescent="0.25">
      <c r="A8015" t="s">
        <v>30182</v>
      </c>
      <c r="B8015" t="s">
        <v>30179</v>
      </c>
      <c r="D8015" t="s">
        <v>30183</v>
      </c>
      <c r="E8015" t="s">
        <v>9</v>
      </c>
      <c r="F8015" t="s">
        <v>30184</v>
      </c>
    </row>
    <row r="8016" spans="1:6" x14ac:dyDescent="0.25">
      <c r="A8016" t="s">
        <v>30185</v>
      </c>
      <c r="B8016" t="s">
        <v>30179</v>
      </c>
      <c r="D8016" t="s">
        <v>30186</v>
      </c>
      <c r="E8016" t="s">
        <v>9</v>
      </c>
      <c r="F8016" t="s">
        <v>30187</v>
      </c>
    </row>
    <row r="8017" spans="1:6" x14ac:dyDescent="0.25">
      <c r="A8017" t="s">
        <v>30188</v>
      </c>
      <c r="B8017" t="s">
        <v>30179</v>
      </c>
      <c r="D8017" t="s">
        <v>30189</v>
      </c>
      <c r="E8017" t="s">
        <v>9</v>
      </c>
      <c r="F8017" t="s">
        <v>30190</v>
      </c>
    </row>
    <row r="8018" spans="1:6" x14ac:dyDescent="0.25">
      <c r="A8018" t="s">
        <v>30191</v>
      </c>
      <c r="B8018" t="s">
        <v>30192</v>
      </c>
      <c r="D8018" t="s">
        <v>30193</v>
      </c>
      <c r="E8018" t="s">
        <v>9</v>
      </c>
      <c r="F8018" t="s">
        <v>30194</v>
      </c>
    </row>
    <row r="8019" spans="1:6" x14ac:dyDescent="0.25">
      <c r="A8019" t="s">
        <v>30195</v>
      </c>
      <c r="B8019" t="s">
        <v>30192</v>
      </c>
      <c r="D8019" t="s">
        <v>30196</v>
      </c>
      <c r="E8019" t="s">
        <v>9</v>
      </c>
      <c r="F8019" t="s">
        <v>30197</v>
      </c>
    </row>
    <row r="8020" spans="1:6" x14ac:dyDescent="0.25">
      <c r="A8020" t="s">
        <v>30198</v>
      </c>
      <c r="B8020" t="s">
        <v>30192</v>
      </c>
      <c r="D8020" t="s">
        <v>30199</v>
      </c>
      <c r="E8020" t="s">
        <v>9</v>
      </c>
      <c r="F8020" t="s">
        <v>30200</v>
      </c>
    </row>
    <row r="8021" spans="1:6" x14ac:dyDescent="0.25">
      <c r="A8021" t="s">
        <v>30201</v>
      </c>
      <c r="B8021" t="s">
        <v>30202</v>
      </c>
      <c r="D8021" t="s">
        <v>30203</v>
      </c>
      <c r="E8021" t="s">
        <v>9</v>
      </c>
      <c r="F8021" t="s">
        <v>30204</v>
      </c>
    </row>
    <row r="8022" spans="1:6" x14ac:dyDescent="0.25">
      <c r="A8022" t="s">
        <v>30205</v>
      </c>
      <c r="B8022" t="s">
        <v>30202</v>
      </c>
      <c r="D8022" t="s">
        <v>30206</v>
      </c>
      <c r="E8022" t="s">
        <v>9</v>
      </c>
      <c r="F8022" t="s">
        <v>30207</v>
      </c>
    </row>
    <row r="8023" spans="1:6" x14ac:dyDescent="0.25">
      <c r="A8023" t="s">
        <v>30208</v>
      </c>
      <c r="B8023" t="s">
        <v>30202</v>
      </c>
      <c r="D8023" t="s">
        <v>30209</v>
      </c>
      <c r="E8023" t="s">
        <v>9</v>
      </c>
      <c r="F8023" t="s">
        <v>30210</v>
      </c>
    </row>
    <row r="8024" spans="1:6" x14ac:dyDescent="0.25">
      <c r="A8024" t="s">
        <v>30211</v>
      </c>
      <c r="B8024" t="s">
        <v>30202</v>
      </c>
      <c r="D8024" t="s">
        <v>30212</v>
      </c>
      <c r="E8024" t="s">
        <v>9</v>
      </c>
      <c r="F8024" t="s">
        <v>30213</v>
      </c>
    </row>
    <row r="8025" spans="1:6" x14ac:dyDescent="0.25">
      <c r="A8025" t="s">
        <v>30214</v>
      </c>
      <c r="B8025" t="s">
        <v>30202</v>
      </c>
      <c r="D8025" t="s">
        <v>30215</v>
      </c>
      <c r="E8025" t="s">
        <v>9</v>
      </c>
      <c r="F8025" t="s">
        <v>30216</v>
      </c>
    </row>
    <row r="8026" spans="1:6" x14ac:dyDescent="0.25">
      <c r="A8026" t="s">
        <v>30217</v>
      </c>
      <c r="B8026" t="s">
        <v>30218</v>
      </c>
      <c r="D8026" t="s">
        <v>30219</v>
      </c>
      <c r="E8026" t="s">
        <v>9</v>
      </c>
      <c r="F8026" t="s">
        <v>30220</v>
      </c>
    </row>
    <row r="8027" spans="1:6" x14ac:dyDescent="0.25">
      <c r="A8027" t="s">
        <v>30221</v>
      </c>
      <c r="B8027" t="s">
        <v>30222</v>
      </c>
      <c r="D8027" t="s">
        <v>30223</v>
      </c>
      <c r="E8027" t="s">
        <v>9</v>
      </c>
      <c r="F8027" t="s">
        <v>30224</v>
      </c>
    </row>
    <row r="8028" spans="1:6" x14ac:dyDescent="0.25">
      <c r="A8028" t="s">
        <v>30225</v>
      </c>
      <c r="B8028" t="s">
        <v>30226</v>
      </c>
      <c r="D8028" t="s">
        <v>30227</v>
      </c>
      <c r="E8028" t="s">
        <v>9</v>
      </c>
      <c r="F8028" t="s">
        <v>30228</v>
      </c>
    </row>
    <row r="8029" spans="1:6" x14ac:dyDescent="0.25">
      <c r="A8029" t="s">
        <v>30229</v>
      </c>
      <c r="B8029" t="s">
        <v>30230</v>
      </c>
      <c r="D8029" t="s">
        <v>30231</v>
      </c>
      <c r="E8029" t="s">
        <v>9</v>
      </c>
      <c r="F8029" t="s">
        <v>30232</v>
      </c>
    </row>
    <row r="8030" spans="1:6" x14ac:dyDescent="0.25">
      <c r="A8030" t="s">
        <v>30233</v>
      </c>
      <c r="B8030" t="s">
        <v>30230</v>
      </c>
      <c r="D8030" t="s">
        <v>30234</v>
      </c>
      <c r="E8030" t="s">
        <v>9</v>
      </c>
      <c r="F8030" t="s">
        <v>30235</v>
      </c>
    </row>
    <row r="8031" spans="1:6" x14ac:dyDescent="0.25">
      <c r="A8031" t="s">
        <v>30236</v>
      </c>
      <c r="B8031" t="s">
        <v>30230</v>
      </c>
      <c r="D8031" t="s">
        <v>30237</v>
      </c>
      <c r="E8031" t="s">
        <v>9</v>
      </c>
      <c r="F8031" t="s">
        <v>30238</v>
      </c>
    </row>
    <row r="8032" spans="1:6" x14ac:dyDescent="0.25">
      <c r="A8032" t="s">
        <v>30239</v>
      </c>
      <c r="B8032" t="s">
        <v>30240</v>
      </c>
      <c r="D8032" t="s">
        <v>30241</v>
      </c>
      <c r="E8032" t="s">
        <v>9</v>
      </c>
      <c r="F8032" t="s">
        <v>30242</v>
      </c>
    </row>
    <row r="8033" spans="1:6" x14ac:dyDescent="0.25">
      <c r="A8033" t="s">
        <v>30243</v>
      </c>
      <c r="B8033" t="s">
        <v>30244</v>
      </c>
      <c r="D8033" t="s">
        <v>30245</v>
      </c>
      <c r="E8033" t="s">
        <v>9</v>
      </c>
      <c r="F8033" t="s">
        <v>30246</v>
      </c>
    </row>
    <row r="8034" spans="1:6" x14ac:dyDescent="0.25">
      <c r="A8034" t="s">
        <v>30247</v>
      </c>
      <c r="B8034" t="s">
        <v>30248</v>
      </c>
      <c r="D8034" t="s">
        <v>52151</v>
      </c>
      <c r="E8034" t="s">
        <v>9</v>
      </c>
      <c r="F8034" t="s">
        <v>30249</v>
      </c>
    </row>
    <row r="8035" spans="1:6" x14ac:dyDescent="0.25">
      <c r="A8035" t="s">
        <v>30250</v>
      </c>
      <c r="B8035" t="s">
        <v>30251</v>
      </c>
      <c r="D8035" t="s">
        <v>30252</v>
      </c>
      <c r="E8035" t="s">
        <v>9</v>
      </c>
      <c r="F8035" t="s">
        <v>30253</v>
      </c>
    </row>
    <row r="8036" spans="1:6" x14ac:dyDescent="0.25">
      <c r="A8036" t="s">
        <v>30254</v>
      </c>
      <c r="B8036" t="s">
        <v>30255</v>
      </c>
      <c r="D8036" t="s">
        <v>30256</v>
      </c>
      <c r="E8036" t="s">
        <v>9</v>
      </c>
      <c r="F8036" t="s">
        <v>30257</v>
      </c>
    </row>
    <row r="8037" spans="1:6" x14ac:dyDescent="0.25">
      <c r="A8037" t="s">
        <v>30258</v>
      </c>
      <c r="B8037" t="s">
        <v>30259</v>
      </c>
      <c r="D8037" t="s">
        <v>30260</v>
      </c>
      <c r="E8037" t="s">
        <v>9</v>
      </c>
      <c r="F8037" t="s">
        <v>30261</v>
      </c>
    </row>
    <row r="8038" spans="1:6" x14ac:dyDescent="0.25">
      <c r="A8038" t="s">
        <v>30262</v>
      </c>
      <c r="B8038" t="s">
        <v>30259</v>
      </c>
      <c r="D8038" t="s">
        <v>30263</v>
      </c>
      <c r="E8038" t="s">
        <v>9</v>
      </c>
      <c r="F8038" t="s">
        <v>30264</v>
      </c>
    </row>
    <row r="8039" spans="1:6" x14ac:dyDescent="0.25">
      <c r="A8039" t="s">
        <v>30265</v>
      </c>
      <c r="B8039" t="s">
        <v>30259</v>
      </c>
      <c r="D8039" t="s">
        <v>30266</v>
      </c>
      <c r="E8039" t="s">
        <v>9</v>
      </c>
      <c r="F8039" t="s">
        <v>30267</v>
      </c>
    </row>
    <row r="8040" spans="1:6" x14ac:dyDescent="0.25">
      <c r="A8040" t="s">
        <v>30268</v>
      </c>
      <c r="B8040" t="s">
        <v>30259</v>
      </c>
      <c r="D8040" t="s">
        <v>30269</v>
      </c>
      <c r="E8040" t="s">
        <v>9</v>
      </c>
      <c r="F8040" t="s">
        <v>30270</v>
      </c>
    </row>
    <row r="8041" spans="1:6" x14ac:dyDescent="0.25">
      <c r="A8041" t="s">
        <v>30271</v>
      </c>
      <c r="B8041" t="s">
        <v>30272</v>
      </c>
      <c r="D8041" t="s">
        <v>30273</v>
      </c>
      <c r="E8041" t="s">
        <v>9</v>
      </c>
      <c r="F8041" t="s">
        <v>30274</v>
      </c>
    </row>
    <row r="8042" spans="1:6" x14ac:dyDescent="0.25">
      <c r="A8042" t="s">
        <v>30275</v>
      </c>
      <c r="B8042" t="s">
        <v>30276</v>
      </c>
      <c r="D8042" t="s">
        <v>30277</v>
      </c>
      <c r="E8042" t="s">
        <v>9</v>
      </c>
      <c r="F8042" t="s">
        <v>30278</v>
      </c>
    </row>
    <row r="8043" spans="1:6" x14ac:dyDescent="0.25">
      <c r="A8043" t="s">
        <v>30279</v>
      </c>
      <c r="B8043" t="s">
        <v>30280</v>
      </c>
      <c r="D8043" t="s">
        <v>30281</v>
      </c>
      <c r="E8043" t="s">
        <v>9</v>
      </c>
      <c r="F8043" t="s">
        <v>30282</v>
      </c>
    </row>
    <row r="8044" spans="1:6" x14ac:dyDescent="0.25">
      <c r="A8044" t="s">
        <v>30283</v>
      </c>
      <c r="B8044" t="s">
        <v>30284</v>
      </c>
      <c r="D8044" t="s">
        <v>30285</v>
      </c>
      <c r="E8044" t="s">
        <v>9</v>
      </c>
      <c r="F8044" t="s">
        <v>30286</v>
      </c>
    </row>
    <row r="8045" spans="1:6" x14ac:dyDescent="0.25">
      <c r="A8045" t="s">
        <v>30287</v>
      </c>
      <c r="B8045" t="s">
        <v>30288</v>
      </c>
      <c r="D8045" t="s">
        <v>30289</v>
      </c>
      <c r="E8045" t="s">
        <v>9</v>
      </c>
      <c r="F8045" t="s">
        <v>30290</v>
      </c>
    </row>
    <row r="8046" spans="1:6" x14ac:dyDescent="0.25">
      <c r="A8046" t="s">
        <v>30291</v>
      </c>
      <c r="B8046" t="s">
        <v>30292</v>
      </c>
      <c r="D8046" t="s">
        <v>30293</v>
      </c>
      <c r="E8046" t="s">
        <v>9</v>
      </c>
      <c r="F8046" t="s">
        <v>30294</v>
      </c>
    </row>
    <row r="8047" spans="1:6" x14ac:dyDescent="0.25">
      <c r="A8047" t="s">
        <v>30295</v>
      </c>
      <c r="B8047" t="s">
        <v>30296</v>
      </c>
      <c r="D8047" t="s">
        <v>30297</v>
      </c>
      <c r="E8047" t="s">
        <v>9</v>
      </c>
      <c r="F8047" t="s">
        <v>30298</v>
      </c>
    </row>
    <row r="8048" spans="1:6" x14ac:dyDescent="0.25">
      <c r="A8048" t="s">
        <v>30299</v>
      </c>
      <c r="B8048" t="s">
        <v>30300</v>
      </c>
      <c r="D8048" t="s">
        <v>52152</v>
      </c>
      <c r="E8048" t="s">
        <v>9</v>
      </c>
      <c r="F8048" t="s">
        <v>30301</v>
      </c>
    </row>
    <row r="8049" spans="1:6" x14ac:dyDescent="0.25">
      <c r="A8049" t="s">
        <v>30302</v>
      </c>
      <c r="B8049" t="s">
        <v>30303</v>
      </c>
      <c r="D8049" t="s">
        <v>30304</v>
      </c>
      <c r="E8049" t="s">
        <v>9</v>
      </c>
      <c r="F8049" t="s">
        <v>30305</v>
      </c>
    </row>
    <row r="8050" spans="1:6" x14ac:dyDescent="0.25">
      <c r="A8050" t="s">
        <v>30306</v>
      </c>
      <c r="B8050" t="s">
        <v>30307</v>
      </c>
      <c r="D8050" t="s">
        <v>30308</v>
      </c>
      <c r="E8050" t="s">
        <v>9</v>
      </c>
      <c r="F8050" t="s">
        <v>30309</v>
      </c>
    </row>
    <row r="8051" spans="1:6" x14ac:dyDescent="0.25">
      <c r="A8051" t="s">
        <v>30310</v>
      </c>
      <c r="B8051" t="s">
        <v>30311</v>
      </c>
      <c r="D8051" t="s">
        <v>30312</v>
      </c>
      <c r="E8051" t="s">
        <v>9</v>
      </c>
      <c r="F8051" t="s">
        <v>30313</v>
      </c>
    </row>
    <row r="8052" spans="1:6" x14ac:dyDescent="0.25">
      <c r="A8052" t="s">
        <v>30314</v>
      </c>
      <c r="B8052" t="s">
        <v>30315</v>
      </c>
      <c r="D8052" t="s">
        <v>30316</v>
      </c>
      <c r="E8052" t="s">
        <v>9</v>
      </c>
      <c r="F8052" t="s">
        <v>30317</v>
      </c>
    </row>
    <row r="8053" spans="1:6" x14ac:dyDescent="0.25">
      <c r="A8053" t="s">
        <v>30318</v>
      </c>
      <c r="B8053" t="s">
        <v>30319</v>
      </c>
      <c r="D8053" t="s">
        <v>52153</v>
      </c>
      <c r="E8053" t="s">
        <v>9</v>
      </c>
      <c r="F8053" t="s">
        <v>30320</v>
      </c>
    </row>
    <row r="8054" spans="1:6" x14ac:dyDescent="0.25">
      <c r="A8054" t="s">
        <v>30321</v>
      </c>
      <c r="B8054" t="s">
        <v>30322</v>
      </c>
      <c r="D8054" t="s">
        <v>30323</v>
      </c>
      <c r="E8054" t="s">
        <v>9</v>
      </c>
      <c r="F8054" t="s">
        <v>30324</v>
      </c>
    </row>
    <row r="8055" spans="1:6" x14ac:dyDescent="0.25">
      <c r="A8055" t="s">
        <v>30325</v>
      </c>
      <c r="B8055" t="s">
        <v>30326</v>
      </c>
      <c r="D8055" t="s">
        <v>52154</v>
      </c>
      <c r="E8055" t="s">
        <v>9</v>
      </c>
      <c r="F8055" t="s">
        <v>30327</v>
      </c>
    </row>
    <row r="8056" spans="1:6" x14ac:dyDescent="0.25">
      <c r="A8056" t="s">
        <v>30328</v>
      </c>
      <c r="B8056" t="s">
        <v>30329</v>
      </c>
      <c r="D8056" t="s">
        <v>30330</v>
      </c>
      <c r="E8056" t="s">
        <v>9</v>
      </c>
      <c r="F8056" t="s">
        <v>30331</v>
      </c>
    </row>
    <row r="8057" spans="1:6" x14ac:dyDescent="0.25">
      <c r="A8057" t="s">
        <v>30332</v>
      </c>
      <c r="B8057" t="s">
        <v>30333</v>
      </c>
      <c r="D8057" t="s">
        <v>30334</v>
      </c>
      <c r="E8057" t="s">
        <v>9</v>
      </c>
      <c r="F8057" t="s">
        <v>30335</v>
      </c>
    </row>
    <row r="8058" spans="1:6" x14ac:dyDescent="0.25">
      <c r="A8058" t="s">
        <v>30336</v>
      </c>
      <c r="B8058" t="s">
        <v>30337</v>
      </c>
      <c r="D8058" t="s">
        <v>30338</v>
      </c>
      <c r="E8058" t="s">
        <v>9</v>
      </c>
      <c r="F8058" t="s">
        <v>30339</v>
      </c>
    </row>
    <row r="8059" spans="1:6" x14ac:dyDescent="0.25">
      <c r="A8059" t="s">
        <v>30340</v>
      </c>
      <c r="B8059" t="s">
        <v>30341</v>
      </c>
      <c r="D8059" t="s">
        <v>30342</v>
      </c>
      <c r="E8059" t="s">
        <v>9</v>
      </c>
      <c r="F8059" t="s">
        <v>30343</v>
      </c>
    </row>
    <row r="8060" spans="1:6" x14ac:dyDescent="0.25">
      <c r="A8060" t="s">
        <v>30344</v>
      </c>
      <c r="B8060" t="s">
        <v>30345</v>
      </c>
      <c r="D8060" t="s">
        <v>30346</v>
      </c>
      <c r="E8060" t="s">
        <v>9</v>
      </c>
      <c r="F8060" t="s">
        <v>30347</v>
      </c>
    </row>
    <row r="8061" spans="1:6" x14ac:dyDescent="0.25">
      <c r="A8061" t="s">
        <v>30348</v>
      </c>
      <c r="B8061" t="s">
        <v>30349</v>
      </c>
      <c r="D8061" t="s">
        <v>30350</v>
      </c>
      <c r="E8061" t="s">
        <v>9</v>
      </c>
      <c r="F8061" t="s">
        <v>30351</v>
      </c>
    </row>
    <row r="8062" spans="1:6" x14ac:dyDescent="0.25">
      <c r="A8062" t="s">
        <v>30352</v>
      </c>
      <c r="B8062" t="s">
        <v>30353</v>
      </c>
      <c r="D8062" t="s">
        <v>30354</v>
      </c>
      <c r="E8062" t="s">
        <v>9</v>
      </c>
      <c r="F8062" t="s">
        <v>30355</v>
      </c>
    </row>
    <row r="8063" spans="1:6" x14ac:dyDescent="0.25">
      <c r="A8063" t="s">
        <v>30356</v>
      </c>
      <c r="B8063" t="s">
        <v>30357</v>
      </c>
      <c r="D8063" t="s">
        <v>30358</v>
      </c>
      <c r="E8063" t="s">
        <v>9</v>
      </c>
      <c r="F8063" t="s">
        <v>30359</v>
      </c>
    </row>
    <row r="8064" spans="1:6" x14ac:dyDescent="0.25">
      <c r="A8064" t="s">
        <v>30360</v>
      </c>
      <c r="B8064" t="s">
        <v>30361</v>
      </c>
      <c r="D8064" t="s">
        <v>30362</v>
      </c>
      <c r="E8064" t="s">
        <v>9</v>
      </c>
      <c r="F8064" t="s">
        <v>30363</v>
      </c>
    </row>
    <row r="8065" spans="1:6" x14ac:dyDescent="0.25">
      <c r="A8065" t="s">
        <v>30364</v>
      </c>
      <c r="B8065" t="s">
        <v>30365</v>
      </c>
      <c r="D8065" t="s">
        <v>30366</v>
      </c>
      <c r="E8065" t="s">
        <v>9</v>
      </c>
      <c r="F8065" t="s">
        <v>30367</v>
      </c>
    </row>
    <row r="8066" spans="1:6" x14ac:dyDescent="0.25">
      <c r="A8066" t="s">
        <v>30368</v>
      </c>
      <c r="B8066" t="s">
        <v>30365</v>
      </c>
      <c r="D8066" t="s">
        <v>30369</v>
      </c>
      <c r="E8066" t="s">
        <v>9</v>
      </c>
      <c r="F8066" t="s">
        <v>30370</v>
      </c>
    </row>
    <row r="8067" spans="1:6" x14ac:dyDescent="0.25">
      <c r="A8067" t="s">
        <v>30371</v>
      </c>
      <c r="B8067" t="s">
        <v>30365</v>
      </c>
      <c r="D8067" t="s">
        <v>30372</v>
      </c>
      <c r="E8067" t="s">
        <v>9</v>
      </c>
      <c r="F8067" t="s">
        <v>30373</v>
      </c>
    </row>
    <row r="8068" spans="1:6" x14ac:dyDescent="0.25">
      <c r="A8068" t="s">
        <v>30374</v>
      </c>
      <c r="B8068" t="s">
        <v>30365</v>
      </c>
      <c r="D8068" t="s">
        <v>30375</v>
      </c>
      <c r="E8068" t="s">
        <v>9</v>
      </c>
      <c r="F8068" t="s">
        <v>30376</v>
      </c>
    </row>
    <row r="8069" spans="1:6" x14ac:dyDescent="0.25">
      <c r="A8069" t="s">
        <v>30377</v>
      </c>
      <c r="B8069" t="s">
        <v>30378</v>
      </c>
      <c r="D8069" t="s">
        <v>30379</v>
      </c>
      <c r="E8069" t="s">
        <v>9</v>
      </c>
      <c r="F8069" t="s">
        <v>30380</v>
      </c>
    </row>
    <row r="8070" spans="1:6" x14ac:dyDescent="0.25">
      <c r="A8070" t="s">
        <v>30381</v>
      </c>
      <c r="B8070" t="s">
        <v>30378</v>
      </c>
      <c r="D8070" t="s">
        <v>30382</v>
      </c>
      <c r="E8070" t="s">
        <v>9</v>
      </c>
      <c r="F8070" t="s">
        <v>30383</v>
      </c>
    </row>
    <row r="8071" spans="1:6" x14ac:dyDescent="0.25">
      <c r="A8071" t="s">
        <v>30384</v>
      </c>
      <c r="B8071" t="s">
        <v>30385</v>
      </c>
      <c r="D8071" t="s">
        <v>30386</v>
      </c>
      <c r="E8071" t="s">
        <v>9</v>
      </c>
      <c r="F8071" t="s">
        <v>30387</v>
      </c>
    </row>
    <row r="8072" spans="1:6" x14ac:dyDescent="0.25">
      <c r="A8072" t="s">
        <v>30388</v>
      </c>
      <c r="B8072" t="s">
        <v>30389</v>
      </c>
      <c r="D8072" t="s">
        <v>30390</v>
      </c>
      <c r="E8072" t="s">
        <v>9</v>
      </c>
      <c r="F8072" t="s">
        <v>30391</v>
      </c>
    </row>
    <row r="8073" spans="1:6" x14ac:dyDescent="0.25">
      <c r="A8073" t="s">
        <v>30392</v>
      </c>
      <c r="B8073" t="s">
        <v>30393</v>
      </c>
      <c r="D8073" t="s">
        <v>30394</v>
      </c>
      <c r="E8073" t="s">
        <v>9</v>
      </c>
      <c r="F8073" t="s">
        <v>30395</v>
      </c>
    </row>
    <row r="8074" spans="1:6" x14ac:dyDescent="0.25">
      <c r="A8074" t="s">
        <v>30396</v>
      </c>
      <c r="B8074" t="s">
        <v>30397</v>
      </c>
      <c r="D8074" t="s">
        <v>30398</v>
      </c>
      <c r="E8074" t="s">
        <v>9</v>
      </c>
      <c r="F8074" t="s">
        <v>30399</v>
      </c>
    </row>
    <row r="8075" spans="1:6" x14ac:dyDescent="0.25">
      <c r="A8075" t="s">
        <v>30400</v>
      </c>
      <c r="B8075" t="s">
        <v>30397</v>
      </c>
      <c r="D8075" t="s">
        <v>30401</v>
      </c>
      <c r="E8075" t="s">
        <v>9</v>
      </c>
      <c r="F8075" t="s">
        <v>30402</v>
      </c>
    </row>
    <row r="8076" spans="1:6" x14ac:dyDescent="0.25">
      <c r="A8076" t="s">
        <v>30403</v>
      </c>
      <c r="B8076" t="s">
        <v>30404</v>
      </c>
      <c r="D8076" t="s">
        <v>30405</v>
      </c>
      <c r="E8076" t="s">
        <v>9</v>
      </c>
      <c r="F8076" t="s">
        <v>30406</v>
      </c>
    </row>
    <row r="8077" spans="1:6" x14ac:dyDescent="0.25">
      <c r="A8077" t="s">
        <v>30407</v>
      </c>
      <c r="B8077" t="s">
        <v>30404</v>
      </c>
      <c r="D8077" t="s">
        <v>30408</v>
      </c>
      <c r="E8077" t="s">
        <v>9</v>
      </c>
      <c r="F8077" t="s">
        <v>30409</v>
      </c>
    </row>
    <row r="8078" spans="1:6" x14ac:dyDescent="0.25">
      <c r="A8078" t="s">
        <v>30410</v>
      </c>
      <c r="B8078" t="s">
        <v>30404</v>
      </c>
      <c r="D8078" t="s">
        <v>30411</v>
      </c>
      <c r="E8078" t="s">
        <v>9</v>
      </c>
      <c r="F8078" t="s">
        <v>30412</v>
      </c>
    </row>
    <row r="8079" spans="1:6" x14ac:dyDescent="0.25">
      <c r="A8079" t="s">
        <v>30413</v>
      </c>
      <c r="B8079" t="s">
        <v>30404</v>
      </c>
      <c r="D8079" t="s">
        <v>30414</v>
      </c>
      <c r="E8079" t="s">
        <v>9</v>
      </c>
      <c r="F8079" t="s">
        <v>30415</v>
      </c>
    </row>
    <row r="8080" spans="1:6" x14ac:dyDescent="0.25">
      <c r="A8080" t="s">
        <v>30416</v>
      </c>
      <c r="B8080" t="s">
        <v>30404</v>
      </c>
      <c r="D8080" t="s">
        <v>30417</v>
      </c>
      <c r="E8080" t="s">
        <v>9</v>
      </c>
      <c r="F8080" t="s">
        <v>30418</v>
      </c>
    </row>
    <row r="8081" spans="1:6" x14ac:dyDescent="0.25">
      <c r="A8081" t="s">
        <v>30419</v>
      </c>
      <c r="B8081" t="s">
        <v>30420</v>
      </c>
      <c r="D8081" t="s">
        <v>30421</v>
      </c>
      <c r="E8081" t="s">
        <v>9</v>
      </c>
      <c r="F8081" t="s">
        <v>30422</v>
      </c>
    </row>
    <row r="8082" spans="1:6" x14ac:dyDescent="0.25">
      <c r="A8082" t="s">
        <v>30423</v>
      </c>
      <c r="B8082" t="s">
        <v>30424</v>
      </c>
      <c r="D8082" t="s">
        <v>30425</v>
      </c>
      <c r="E8082" t="s">
        <v>9</v>
      </c>
      <c r="F8082" t="s">
        <v>30426</v>
      </c>
    </row>
    <row r="8083" spans="1:6" x14ac:dyDescent="0.25">
      <c r="A8083" t="s">
        <v>30427</v>
      </c>
      <c r="B8083" t="s">
        <v>30428</v>
      </c>
      <c r="D8083" t="s">
        <v>30429</v>
      </c>
      <c r="E8083" t="s">
        <v>9</v>
      </c>
      <c r="F8083" t="s">
        <v>30430</v>
      </c>
    </row>
    <row r="8084" spans="1:6" x14ac:dyDescent="0.25">
      <c r="A8084" t="s">
        <v>30431</v>
      </c>
      <c r="B8084" t="s">
        <v>30428</v>
      </c>
      <c r="D8084" t="s">
        <v>30432</v>
      </c>
      <c r="E8084" t="s">
        <v>9</v>
      </c>
      <c r="F8084" t="s">
        <v>30433</v>
      </c>
    </row>
    <row r="8085" spans="1:6" x14ac:dyDescent="0.25">
      <c r="A8085" t="s">
        <v>30434</v>
      </c>
      <c r="B8085" t="s">
        <v>30428</v>
      </c>
      <c r="D8085" t="s">
        <v>30435</v>
      </c>
      <c r="E8085" t="s">
        <v>9</v>
      </c>
      <c r="F8085" t="s">
        <v>30436</v>
      </c>
    </row>
    <row r="8086" spans="1:6" x14ac:dyDescent="0.25">
      <c r="A8086" t="s">
        <v>30437</v>
      </c>
      <c r="B8086" t="s">
        <v>30428</v>
      </c>
      <c r="D8086" t="s">
        <v>30438</v>
      </c>
      <c r="E8086" t="s">
        <v>9</v>
      </c>
      <c r="F8086" t="s">
        <v>30439</v>
      </c>
    </row>
    <row r="8087" spans="1:6" x14ac:dyDescent="0.25">
      <c r="A8087" t="s">
        <v>30440</v>
      </c>
      <c r="B8087" t="s">
        <v>30428</v>
      </c>
      <c r="D8087" t="s">
        <v>30441</v>
      </c>
      <c r="E8087" t="s">
        <v>9</v>
      </c>
      <c r="F8087" t="s">
        <v>30442</v>
      </c>
    </row>
    <row r="8088" spans="1:6" x14ac:dyDescent="0.25">
      <c r="A8088" t="s">
        <v>30443</v>
      </c>
      <c r="B8088" t="s">
        <v>30428</v>
      </c>
      <c r="D8088" t="s">
        <v>30444</v>
      </c>
      <c r="E8088" t="s">
        <v>9</v>
      </c>
      <c r="F8088" t="s">
        <v>30445</v>
      </c>
    </row>
    <row r="8089" spans="1:6" x14ac:dyDescent="0.25">
      <c r="A8089" t="s">
        <v>30446</v>
      </c>
      <c r="B8089" t="s">
        <v>30428</v>
      </c>
      <c r="D8089" t="s">
        <v>30447</v>
      </c>
      <c r="E8089" t="s">
        <v>9</v>
      </c>
      <c r="F8089" t="s">
        <v>30448</v>
      </c>
    </row>
    <row r="8090" spans="1:6" x14ac:dyDescent="0.25">
      <c r="A8090" t="s">
        <v>30449</v>
      </c>
      <c r="B8090" t="s">
        <v>30450</v>
      </c>
      <c r="D8090" t="s">
        <v>30451</v>
      </c>
      <c r="E8090" t="s">
        <v>9</v>
      </c>
      <c r="F8090" t="s">
        <v>30452</v>
      </c>
    </row>
    <row r="8091" spans="1:6" x14ac:dyDescent="0.25">
      <c r="A8091" t="s">
        <v>30453</v>
      </c>
      <c r="B8091" t="s">
        <v>30454</v>
      </c>
      <c r="D8091" t="s">
        <v>30455</v>
      </c>
      <c r="E8091" t="s">
        <v>9</v>
      </c>
      <c r="F8091" t="s">
        <v>30456</v>
      </c>
    </row>
    <row r="8092" spans="1:6" x14ac:dyDescent="0.25">
      <c r="A8092" t="s">
        <v>30457</v>
      </c>
      <c r="B8092" t="s">
        <v>30458</v>
      </c>
      <c r="D8092" t="s">
        <v>30459</v>
      </c>
      <c r="E8092" t="s">
        <v>9</v>
      </c>
      <c r="F8092" t="s">
        <v>30460</v>
      </c>
    </row>
    <row r="8093" spans="1:6" x14ac:dyDescent="0.25">
      <c r="A8093" t="s">
        <v>30461</v>
      </c>
      <c r="B8093" t="s">
        <v>30462</v>
      </c>
      <c r="D8093" t="s">
        <v>30463</v>
      </c>
      <c r="E8093" t="s">
        <v>9</v>
      </c>
      <c r="F8093" t="s">
        <v>30464</v>
      </c>
    </row>
    <row r="8094" spans="1:6" x14ac:dyDescent="0.25">
      <c r="A8094" t="s">
        <v>30465</v>
      </c>
      <c r="B8094" t="s">
        <v>30466</v>
      </c>
      <c r="D8094" t="s">
        <v>30467</v>
      </c>
      <c r="E8094" t="s">
        <v>9</v>
      </c>
      <c r="F8094" t="s">
        <v>30468</v>
      </c>
    </row>
    <row r="8095" spans="1:6" x14ac:dyDescent="0.25">
      <c r="A8095" t="s">
        <v>30469</v>
      </c>
      <c r="B8095" t="s">
        <v>30470</v>
      </c>
      <c r="D8095" t="s">
        <v>30471</v>
      </c>
      <c r="E8095" t="s">
        <v>9</v>
      </c>
      <c r="F8095" t="s">
        <v>30472</v>
      </c>
    </row>
    <row r="8096" spans="1:6" x14ac:dyDescent="0.25">
      <c r="A8096" t="s">
        <v>30473</v>
      </c>
      <c r="B8096" t="s">
        <v>30470</v>
      </c>
      <c r="D8096" t="s">
        <v>30474</v>
      </c>
      <c r="E8096" t="s">
        <v>9</v>
      </c>
      <c r="F8096" t="s">
        <v>30475</v>
      </c>
    </row>
    <row r="8097" spans="1:6" x14ac:dyDescent="0.25">
      <c r="A8097" t="s">
        <v>30476</v>
      </c>
      <c r="B8097" t="s">
        <v>30470</v>
      </c>
      <c r="D8097" t="s">
        <v>30477</v>
      </c>
      <c r="E8097" t="s">
        <v>9</v>
      </c>
      <c r="F8097" t="s">
        <v>30478</v>
      </c>
    </row>
    <row r="8098" spans="1:6" x14ac:dyDescent="0.25">
      <c r="A8098" t="s">
        <v>30479</v>
      </c>
      <c r="B8098" t="s">
        <v>30480</v>
      </c>
      <c r="D8098" t="s">
        <v>30481</v>
      </c>
      <c r="E8098" t="s">
        <v>9</v>
      </c>
      <c r="F8098" t="s">
        <v>30482</v>
      </c>
    </row>
    <row r="8099" spans="1:6" x14ac:dyDescent="0.25">
      <c r="A8099" t="s">
        <v>30483</v>
      </c>
      <c r="B8099" t="s">
        <v>30480</v>
      </c>
      <c r="D8099" t="s">
        <v>30484</v>
      </c>
      <c r="E8099" t="s">
        <v>9</v>
      </c>
      <c r="F8099" t="s">
        <v>30485</v>
      </c>
    </row>
    <row r="8100" spans="1:6" x14ac:dyDescent="0.25">
      <c r="A8100" t="s">
        <v>30486</v>
      </c>
      <c r="B8100" t="s">
        <v>30487</v>
      </c>
      <c r="D8100" t="s">
        <v>30488</v>
      </c>
      <c r="E8100" t="s">
        <v>9</v>
      </c>
      <c r="F8100" t="s">
        <v>30489</v>
      </c>
    </row>
    <row r="8101" spans="1:6" x14ac:dyDescent="0.25">
      <c r="A8101" t="s">
        <v>30490</v>
      </c>
      <c r="B8101" t="s">
        <v>30491</v>
      </c>
      <c r="D8101" t="s">
        <v>30492</v>
      </c>
      <c r="E8101" t="s">
        <v>9</v>
      </c>
      <c r="F8101" t="s">
        <v>30493</v>
      </c>
    </row>
    <row r="8102" spans="1:6" x14ac:dyDescent="0.25">
      <c r="A8102" t="s">
        <v>30494</v>
      </c>
      <c r="B8102" t="s">
        <v>30495</v>
      </c>
      <c r="D8102" t="s">
        <v>30496</v>
      </c>
      <c r="E8102" t="s">
        <v>9</v>
      </c>
      <c r="F8102" t="s">
        <v>30497</v>
      </c>
    </row>
    <row r="8103" spans="1:6" x14ac:dyDescent="0.25">
      <c r="A8103" t="s">
        <v>30498</v>
      </c>
      <c r="B8103" t="s">
        <v>30495</v>
      </c>
      <c r="D8103" t="s">
        <v>30499</v>
      </c>
      <c r="E8103" t="s">
        <v>9</v>
      </c>
      <c r="F8103" t="s">
        <v>30500</v>
      </c>
    </row>
    <row r="8104" spans="1:6" x14ac:dyDescent="0.25">
      <c r="A8104" t="s">
        <v>30501</v>
      </c>
      <c r="B8104" t="s">
        <v>30495</v>
      </c>
      <c r="D8104" t="s">
        <v>30502</v>
      </c>
      <c r="E8104" t="s">
        <v>9</v>
      </c>
      <c r="F8104" t="s">
        <v>30503</v>
      </c>
    </row>
    <row r="8105" spans="1:6" x14ac:dyDescent="0.25">
      <c r="A8105" t="s">
        <v>30504</v>
      </c>
      <c r="B8105" t="s">
        <v>30495</v>
      </c>
      <c r="D8105" t="s">
        <v>30505</v>
      </c>
      <c r="E8105" t="s">
        <v>9</v>
      </c>
      <c r="F8105" t="s">
        <v>30506</v>
      </c>
    </row>
    <row r="8106" spans="1:6" x14ac:dyDescent="0.25">
      <c r="A8106" t="s">
        <v>30507</v>
      </c>
      <c r="B8106" t="s">
        <v>30495</v>
      </c>
      <c r="D8106" t="s">
        <v>30508</v>
      </c>
      <c r="E8106" t="s">
        <v>9</v>
      </c>
      <c r="F8106" t="s">
        <v>30509</v>
      </c>
    </row>
    <row r="8107" spans="1:6" x14ac:dyDescent="0.25">
      <c r="A8107" t="s">
        <v>30510</v>
      </c>
      <c r="B8107" t="s">
        <v>30511</v>
      </c>
      <c r="D8107" t="s">
        <v>30512</v>
      </c>
      <c r="E8107" t="s">
        <v>9</v>
      </c>
      <c r="F8107" t="s">
        <v>30513</v>
      </c>
    </row>
    <row r="8108" spans="1:6" x14ac:dyDescent="0.25">
      <c r="A8108" t="s">
        <v>30514</v>
      </c>
      <c r="B8108" t="s">
        <v>30515</v>
      </c>
      <c r="D8108" t="s">
        <v>30516</v>
      </c>
      <c r="E8108" t="s">
        <v>9</v>
      </c>
      <c r="F8108" t="s">
        <v>30517</v>
      </c>
    </row>
    <row r="8109" spans="1:6" x14ac:dyDescent="0.25">
      <c r="A8109" t="s">
        <v>30518</v>
      </c>
      <c r="B8109" t="s">
        <v>30519</v>
      </c>
      <c r="D8109" t="s">
        <v>30520</v>
      </c>
      <c r="E8109" t="s">
        <v>9</v>
      </c>
      <c r="F8109" t="s">
        <v>30521</v>
      </c>
    </row>
    <row r="8110" spans="1:6" x14ac:dyDescent="0.25">
      <c r="A8110" t="s">
        <v>30522</v>
      </c>
      <c r="B8110" t="s">
        <v>30523</v>
      </c>
      <c r="D8110" t="s">
        <v>30524</v>
      </c>
      <c r="E8110" t="s">
        <v>9</v>
      </c>
      <c r="F8110" t="s">
        <v>30525</v>
      </c>
    </row>
    <row r="8111" spans="1:6" x14ac:dyDescent="0.25">
      <c r="A8111" t="s">
        <v>30526</v>
      </c>
      <c r="B8111" t="s">
        <v>30527</v>
      </c>
      <c r="D8111" t="s">
        <v>52155</v>
      </c>
      <c r="E8111" t="s">
        <v>9</v>
      </c>
      <c r="F8111" t="s">
        <v>30528</v>
      </c>
    </row>
    <row r="8112" spans="1:6" x14ac:dyDescent="0.25">
      <c r="A8112" t="s">
        <v>30529</v>
      </c>
      <c r="B8112" t="s">
        <v>30530</v>
      </c>
      <c r="D8112" t="s">
        <v>30531</v>
      </c>
      <c r="E8112" t="s">
        <v>9</v>
      </c>
      <c r="F8112" t="s">
        <v>30532</v>
      </c>
    </row>
    <row r="8113" spans="1:6" x14ac:dyDescent="0.25">
      <c r="A8113" t="s">
        <v>30533</v>
      </c>
      <c r="B8113" t="s">
        <v>30534</v>
      </c>
      <c r="D8113" t="s">
        <v>30535</v>
      </c>
      <c r="E8113" t="s">
        <v>9</v>
      </c>
      <c r="F8113" t="s">
        <v>30536</v>
      </c>
    </row>
    <row r="8114" spans="1:6" x14ac:dyDescent="0.25">
      <c r="A8114" t="s">
        <v>30537</v>
      </c>
      <c r="B8114" t="s">
        <v>30534</v>
      </c>
      <c r="D8114" t="s">
        <v>52156</v>
      </c>
      <c r="E8114" t="s">
        <v>9</v>
      </c>
      <c r="F8114" t="s">
        <v>30538</v>
      </c>
    </row>
    <row r="8115" spans="1:6" x14ac:dyDescent="0.25">
      <c r="A8115" t="s">
        <v>30539</v>
      </c>
      <c r="B8115" t="s">
        <v>30534</v>
      </c>
      <c r="D8115" t="s">
        <v>30540</v>
      </c>
      <c r="E8115" t="s">
        <v>9</v>
      </c>
      <c r="F8115" t="s">
        <v>30541</v>
      </c>
    </row>
    <row r="8116" spans="1:6" x14ac:dyDescent="0.25">
      <c r="A8116" t="s">
        <v>30542</v>
      </c>
      <c r="B8116" t="s">
        <v>30534</v>
      </c>
      <c r="D8116" t="s">
        <v>30543</v>
      </c>
      <c r="E8116" t="s">
        <v>9</v>
      </c>
      <c r="F8116" t="s">
        <v>30544</v>
      </c>
    </row>
    <row r="8117" spans="1:6" x14ac:dyDescent="0.25">
      <c r="A8117" t="s">
        <v>30545</v>
      </c>
      <c r="B8117" t="s">
        <v>30534</v>
      </c>
      <c r="D8117" t="s">
        <v>30546</v>
      </c>
      <c r="E8117" t="s">
        <v>9</v>
      </c>
      <c r="F8117" t="s">
        <v>30547</v>
      </c>
    </row>
    <row r="8118" spans="1:6" x14ac:dyDescent="0.25">
      <c r="A8118" t="s">
        <v>30548</v>
      </c>
      <c r="B8118" t="s">
        <v>30534</v>
      </c>
      <c r="D8118" t="s">
        <v>30549</v>
      </c>
      <c r="E8118" t="s">
        <v>9</v>
      </c>
      <c r="F8118" t="s">
        <v>30550</v>
      </c>
    </row>
    <row r="8119" spans="1:6" x14ac:dyDescent="0.25">
      <c r="A8119" t="s">
        <v>30551</v>
      </c>
      <c r="B8119" t="s">
        <v>30534</v>
      </c>
      <c r="D8119" t="s">
        <v>30552</v>
      </c>
      <c r="E8119" t="s">
        <v>9</v>
      </c>
      <c r="F8119" t="s">
        <v>30553</v>
      </c>
    </row>
    <row r="8120" spans="1:6" x14ac:dyDescent="0.25">
      <c r="A8120" t="s">
        <v>30554</v>
      </c>
      <c r="B8120" t="s">
        <v>30534</v>
      </c>
      <c r="D8120" t="s">
        <v>30555</v>
      </c>
      <c r="E8120" t="s">
        <v>9</v>
      </c>
      <c r="F8120" t="s">
        <v>30556</v>
      </c>
    </row>
    <row r="8121" spans="1:6" x14ac:dyDescent="0.25">
      <c r="A8121" t="s">
        <v>30557</v>
      </c>
      <c r="B8121" t="s">
        <v>30534</v>
      </c>
      <c r="D8121" t="s">
        <v>30558</v>
      </c>
      <c r="E8121" t="s">
        <v>9</v>
      </c>
      <c r="F8121" t="s">
        <v>30559</v>
      </c>
    </row>
    <row r="8122" spans="1:6" x14ac:dyDescent="0.25">
      <c r="A8122" t="s">
        <v>30560</v>
      </c>
      <c r="B8122" t="s">
        <v>30534</v>
      </c>
      <c r="D8122" t="s">
        <v>30561</v>
      </c>
      <c r="E8122" t="s">
        <v>9</v>
      </c>
      <c r="F8122" t="s">
        <v>30562</v>
      </c>
    </row>
    <row r="8123" spans="1:6" x14ac:dyDescent="0.25">
      <c r="A8123" t="s">
        <v>30563</v>
      </c>
      <c r="B8123" t="s">
        <v>30534</v>
      </c>
      <c r="D8123" t="s">
        <v>30564</v>
      </c>
      <c r="E8123" t="s">
        <v>9</v>
      </c>
      <c r="F8123" t="s">
        <v>30565</v>
      </c>
    </row>
    <row r="8124" spans="1:6" x14ac:dyDescent="0.25">
      <c r="A8124" t="s">
        <v>30566</v>
      </c>
      <c r="B8124" t="s">
        <v>30534</v>
      </c>
      <c r="D8124" t="s">
        <v>30567</v>
      </c>
      <c r="E8124" t="s">
        <v>9</v>
      </c>
      <c r="F8124" t="s">
        <v>30568</v>
      </c>
    </row>
    <row r="8125" spans="1:6" x14ac:dyDescent="0.25">
      <c r="A8125" t="s">
        <v>30569</v>
      </c>
      <c r="B8125" t="s">
        <v>30534</v>
      </c>
      <c r="D8125" t="s">
        <v>30570</v>
      </c>
      <c r="E8125" t="s">
        <v>9</v>
      </c>
      <c r="F8125" t="s">
        <v>30571</v>
      </c>
    </row>
    <row r="8126" spans="1:6" x14ac:dyDescent="0.25">
      <c r="A8126" t="s">
        <v>30572</v>
      </c>
      <c r="B8126" t="s">
        <v>30534</v>
      </c>
      <c r="D8126" t="s">
        <v>30573</v>
      </c>
      <c r="E8126" t="s">
        <v>9</v>
      </c>
      <c r="F8126" t="s">
        <v>30574</v>
      </c>
    </row>
    <row r="8127" spans="1:6" x14ac:dyDescent="0.25">
      <c r="A8127" t="s">
        <v>30575</v>
      </c>
      <c r="B8127" t="s">
        <v>30534</v>
      </c>
      <c r="D8127" t="s">
        <v>30576</v>
      </c>
      <c r="E8127" t="s">
        <v>9</v>
      </c>
      <c r="F8127" t="s">
        <v>30577</v>
      </c>
    </row>
    <row r="8128" spans="1:6" x14ac:dyDescent="0.25">
      <c r="A8128" t="s">
        <v>30578</v>
      </c>
      <c r="B8128" t="s">
        <v>30579</v>
      </c>
      <c r="D8128" t="s">
        <v>30580</v>
      </c>
      <c r="E8128" t="s">
        <v>9</v>
      </c>
      <c r="F8128" t="s">
        <v>30581</v>
      </c>
    </row>
    <row r="8129" spans="1:6" x14ac:dyDescent="0.25">
      <c r="A8129" t="s">
        <v>30582</v>
      </c>
      <c r="B8129" t="s">
        <v>30583</v>
      </c>
      <c r="D8129" t="s">
        <v>30584</v>
      </c>
      <c r="E8129" t="s">
        <v>9</v>
      </c>
      <c r="F8129" t="s">
        <v>30585</v>
      </c>
    </row>
    <row r="8130" spans="1:6" x14ac:dyDescent="0.25">
      <c r="A8130" t="s">
        <v>30586</v>
      </c>
      <c r="B8130" t="s">
        <v>30587</v>
      </c>
      <c r="D8130" t="s">
        <v>30588</v>
      </c>
      <c r="E8130" t="s">
        <v>9</v>
      </c>
      <c r="F8130" t="s">
        <v>30589</v>
      </c>
    </row>
    <row r="8131" spans="1:6" x14ac:dyDescent="0.25">
      <c r="A8131" t="s">
        <v>30590</v>
      </c>
      <c r="B8131" t="s">
        <v>30591</v>
      </c>
      <c r="D8131" t="s">
        <v>30592</v>
      </c>
      <c r="E8131" t="s">
        <v>9</v>
      </c>
      <c r="F8131" t="s">
        <v>30593</v>
      </c>
    </row>
    <row r="8132" spans="1:6" x14ac:dyDescent="0.25">
      <c r="A8132" t="s">
        <v>30594</v>
      </c>
      <c r="B8132" t="s">
        <v>30595</v>
      </c>
      <c r="D8132" t="s">
        <v>30596</v>
      </c>
      <c r="E8132" t="s">
        <v>9</v>
      </c>
      <c r="F8132" t="s">
        <v>30597</v>
      </c>
    </row>
    <row r="8133" spans="1:6" x14ac:dyDescent="0.25">
      <c r="A8133" t="s">
        <v>30598</v>
      </c>
      <c r="B8133" t="s">
        <v>30599</v>
      </c>
      <c r="D8133" t="s">
        <v>30600</v>
      </c>
      <c r="E8133" t="s">
        <v>9</v>
      </c>
      <c r="F8133" t="s">
        <v>30601</v>
      </c>
    </row>
    <row r="8134" spans="1:6" x14ac:dyDescent="0.25">
      <c r="A8134" t="s">
        <v>30602</v>
      </c>
      <c r="B8134" t="s">
        <v>30603</v>
      </c>
      <c r="D8134" t="s">
        <v>30604</v>
      </c>
      <c r="E8134" t="s">
        <v>9</v>
      </c>
      <c r="F8134" t="s">
        <v>30605</v>
      </c>
    </row>
    <row r="8135" spans="1:6" x14ac:dyDescent="0.25">
      <c r="A8135" t="s">
        <v>30606</v>
      </c>
      <c r="B8135" t="s">
        <v>30607</v>
      </c>
      <c r="D8135" t="s">
        <v>30608</v>
      </c>
      <c r="E8135" t="s">
        <v>9</v>
      </c>
      <c r="F8135" t="s">
        <v>30609</v>
      </c>
    </row>
    <row r="8136" spans="1:6" x14ac:dyDescent="0.25">
      <c r="A8136" t="s">
        <v>30610</v>
      </c>
      <c r="B8136" t="s">
        <v>30611</v>
      </c>
      <c r="D8136" t="s">
        <v>30612</v>
      </c>
      <c r="E8136" t="s">
        <v>9</v>
      </c>
      <c r="F8136" t="s">
        <v>30613</v>
      </c>
    </row>
    <row r="8137" spans="1:6" x14ac:dyDescent="0.25">
      <c r="A8137" t="s">
        <v>30614</v>
      </c>
      <c r="B8137" t="s">
        <v>30615</v>
      </c>
      <c r="D8137" t="s">
        <v>30616</v>
      </c>
      <c r="E8137" t="s">
        <v>9</v>
      </c>
      <c r="F8137" t="s">
        <v>30617</v>
      </c>
    </row>
    <row r="8138" spans="1:6" x14ac:dyDescent="0.25">
      <c r="A8138" t="s">
        <v>30618</v>
      </c>
      <c r="B8138" t="s">
        <v>30619</v>
      </c>
      <c r="D8138" t="s">
        <v>52157</v>
      </c>
      <c r="E8138" t="s">
        <v>9</v>
      </c>
      <c r="F8138" t="s">
        <v>30620</v>
      </c>
    </row>
    <row r="8139" spans="1:6" x14ac:dyDescent="0.25">
      <c r="A8139" t="s">
        <v>30621</v>
      </c>
      <c r="B8139" t="s">
        <v>30622</v>
      </c>
      <c r="D8139" t="s">
        <v>30623</v>
      </c>
      <c r="E8139" t="s">
        <v>9</v>
      </c>
      <c r="F8139" t="s">
        <v>30624</v>
      </c>
    </row>
    <row r="8140" spans="1:6" x14ac:dyDescent="0.25">
      <c r="A8140" t="s">
        <v>30625</v>
      </c>
      <c r="B8140" t="s">
        <v>30626</v>
      </c>
      <c r="D8140" t="s">
        <v>30627</v>
      </c>
      <c r="E8140" t="s">
        <v>9</v>
      </c>
      <c r="F8140" t="s">
        <v>30628</v>
      </c>
    </row>
    <row r="8141" spans="1:6" x14ac:dyDescent="0.25">
      <c r="A8141" t="s">
        <v>30629</v>
      </c>
      <c r="B8141" t="s">
        <v>30630</v>
      </c>
      <c r="D8141" t="s">
        <v>30631</v>
      </c>
      <c r="E8141" t="s">
        <v>9</v>
      </c>
      <c r="F8141" t="s">
        <v>30632</v>
      </c>
    </row>
    <row r="8142" spans="1:6" x14ac:dyDescent="0.25">
      <c r="A8142" t="s">
        <v>30633</v>
      </c>
      <c r="B8142" t="s">
        <v>30634</v>
      </c>
      <c r="D8142" t="s">
        <v>30635</v>
      </c>
      <c r="E8142" t="s">
        <v>9</v>
      </c>
      <c r="F8142" t="s">
        <v>30636</v>
      </c>
    </row>
    <row r="8143" spans="1:6" x14ac:dyDescent="0.25">
      <c r="A8143" t="s">
        <v>30637</v>
      </c>
      <c r="B8143" t="s">
        <v>30634</v>
      </c>
      <c r="D8143" t="s">
        <v>30638</v>
      </c>
      <c r="E8143" t="s">
        <v>9</v>
      </c>
      <c r="F8143" t="s">
        <v>30639</v>
      </c>
    </row>
    <row r="8144" spans="1:6" x14ac:dyDescent="0.25">
      <c r="A8144" t="s">
        <v>30640</v>
      </c>
      <c r="B8144" t="s">
        <v>30641</v>
      </c>
      <c r="D8144" t="s">
        <v>30642</v>
      </c>
      <c r="E8144" t="s">
        <v>9</v>
      </c>
      <c r="F8144" t="s">
        <v>30643</v>
      </c>
    </row>
    <row r="8145" spans="1:6" x14ac:dyDescent="0.25">
      <c r="A8145" t="s">
        <v>30644</v>
      </c>
      <c r="B8145" t="s">
        <v>30645</v>
      </c>
      <c r="D8145" t="s">
        <v>30646</v>
      </c>
      <c r="E8145" t="s">
        <v>9</v>
      </c>
      <c r="F8145" t="s">
        <v>30647</v>
      </c>
    </row>
    <row r="8146" spans="1:6" x14ac:dyDescent="0.25">
      <c r="A8146" t="s">
        <v>30648</v>
      </c>
      <c r="B8146" t="s">
        <v>30649</v>
      </c>
      <c r="D8146" t="s">
        <v>30650</v>
      </c>
      <c r="E8146" t="s">
        <v>9</v>
      </c>
      <c r="F8146" t="s">
        <v>30651</v>
      </c>
    </row>
    <row r="8147" spans="1:6" x14ac:dyDescent="0.25">
      <c r="A8147" t="s">
        <v>30652</v>
      </c>
      <c r="B8147" t="s">
        <v>30653</v>
      </c>
      <c r="D8147" t="s">
        <v>30654</v>
      </c>
      <c r="E8147" t="s">
        <v>9</v>
      </c>
      <c r="F8147" t="s">
        <v>30655</v>
      </c>
    </row>
    <row r="8148" spans="1:6" x14ac:dyDescent="0.25">
      <c r="A8148" t="s">
        <v>30656</v>
      </c>
      <c r="B8148" t="s">
        <v>30657</v>
      </c>
      <c r="D8148" t="s">
        <v>30658</v>
      </c>
      <c r="E8148" t="s">
        <v>9</v>
      </c>
      <c r="F8148" t="s">
        <v>30659</v>
      </c>
    </row>
    <row r="8149" spans="1:6" x14ac:dyDescent="0.25">
      <c r="A8149" t="s">
        <v>30660</v>
      </c>
      <c r="B8149" t="s">
        <v>30661</v>
      </c>
      <c r="D8149" t="s">
        <v>30662</v>
      </c>
      <c r="E8149" t="s">
        <v>9</v>
      </c>
      <c r="F8149" t="s">
        <v>30663</v>
      </c>
    </row>
    <row r="8150" spans="1:6" x14ac:dyDescent="0.25">
      <c r="A8150" t="s">
        <v>30664</v>
      </c>
      <c r="B8150" t="s">
        <v>30665</v>
      </c>
      <c r="D8150" t="s">
        <v>30666</v>
      </c>
      <c r="E8150" t="s">
        <v>9</v>
      </c>
      <c r="F8150" t="s">
        <v>30667</v>
      </c>
    </row>
    <row r="8151" spans="1:6" x14ac:dyDescent="0.25">
      <c r="A8151" t="s">
        <v>30668</v>
      </c>
      <c r="B8151" t="s">
        <v>30669</v>
      </c>
      <c r="D8151" t="s">
        <v>30670</v>
      </c>
      <c r="E8151" t="s">
        <v>9</v>
      </c>
      <c r="F8151" t="s">
        <v>30671</v>
      </c>
    </row>
    <row r="8152" spans="1:6" x14ac:dyDescent="0.25">
      <c r="A8152" t="s">
        <v>30672</v>
      </c>
      <c r="B8152" t="s">
        <v>30669</v>
      </c>
      <c r="D8152" t="s">
        <v>30673</v>
      </c>
      <c r="E8152" t="s">
        <v>9</v>
      </c>
      <c r="F8152" t="s">
        <v>30674</v>
      </c>
    </row>
    <row r="8153" spans="1:6" x14ac:dyDescent="0.25">
      <c r="A8153" t="s">
        <v>30675</v>
      </c>
      <c r="B8153" t="s">
        <v>30669</v>
      </c>
      <c r="D8153" t="s">
        <v>30676</v>
      </c>
      <c r="E8153" t="s">
        <v>9</v>
      </c>
      <c r="F8153" t="s">
        <v>30677</v>
      </c>
    </row>
    <row r="8154" spans="1:6" x14ac:dyDescent="0.25">
      <c r="A8154" t="s">
        <v>30678</v>
      </c>
      <c r="B8154" t="s">
        <v>30669</v>
      </c>
      <c r="D8154" t="s">
        <v>30679</v>
      </c>
      <c r="E8154" t="s">
        <v>9</v>
      </c>
      <c r="F8154" t="s">
        <v>30680</v>
      </c>
    </row>
    <row r="8155" spans="1:6" x14ac:dyDescent="0.25">
      <c r="A8155" t="s">
        <v>30681</v>
      </c>
      <c r="B8155" t="s">
        <v>30682</v>
      </c>
      <c r="D8155" t="s">
        <v>30683</v>
      </c>
      <c r="E8155" t="s">
        <v>9</v>
      </c>
      <c r="F8155" t="s">
        <v>30684</v>
      </c>
    </row>
    <row r="8156" spans="1:6" x14ac:dyDescent="0.25">
      <c r="A8156" t="s">
        <v>30685</v>
      </c>
      <c r="B8156" t="s">
        <v>30682</v>
      </c>
      <c r="D8156" t="s">
        <v>30686</v>
      </c>
      <c r="E8156" t="s">
        <v>9</v>
      </c>
      <c r="F8156" t="s">
        <v>30687</v>
      </c>
    </row>
    <row r="8157" spans="1:6" x14ac:dyDescent="0.25">
      <c r="A8157" t="s">
        <v>30688</v>
      </c>
      <c r="B8157" t="s">
        <v>30689</v>
      </c>
      <c r="D8157" t="s">
        <v>30690</v>
      </c>
      <c r="E8157" t="s">
        <v>9</v>
      </c>
      <c r="F8157" t="s">
        <v>30691</v>
      </c>
    </row>
    <row r="8158" spans="1:6" x14ac:dyDescent="0.25">
      <c r="A8158" t="s">
        <v>30692</v>
      </c>
      <c r="B8158" t="s">
        <v>30693</v>
      </c>
      <c r="D8158" t="s">
        <v>30694</v>
      </c>
      <c r="E8158" t="s">
        <v>9</v>
      </c>
      <c r="F8158" t="s">
        <v>30695</v>
      </c>
    </row>
    <row r="8159" spans="1:6" x14ac:dyDescent="0.25">
      <c r="A8159" t="s">
        <v>30696</v>
      </c>
      <c r="B8159" t="s">
        <v>30693</v>
      </c>
      <c r="D8159" t="s">
        <v>30697</v>
      </c>
      <c r="E8159" t="s">
        <v>9</v>
      </c>
      <c r="F8159" t="s">
        <v>30698</v>
      </c>
    </row>
    <row r="8160" spans="1:6" x14ac:dyDescent="0.25">
      <c r="A8160" t="s">
        <v>30699</v>
      </c>
      <c r="B8160" t="s">
        <v>30693</v>
      </c>
      <c r="D8160" t="s">
        <v>52158</v>
      </c>
      <c r="E8160" t="s">
        <v>9</v>
      </c>
      <c r="F8160" t="s">
        <v>30700</v>
      </c>
    </row>
    <row r="8161" spans="1:6" x14ac:dyDescent="0.25">
      <c r="A8161" t="s">
        <v>30701</v>
      </c>
      <c r="B8161" t="s">
        <v>30693</v>
      </c>
      <c r="D8161" t="s">
        <v>30702</v>
      </c>
      <c r="E8161" t="s">
        <v>9</v>
      </c>
      <c r="F8161" t="s">
        <v>30703</v>
      </c>
    </row>
    <row r="8162" spans="1:6" x14ac:dyDescent="0.25">
      <c r="A8162" t="s">
        <v>30704</v>
      </c>
      <c r="B8162" t="s">
        <v>30693</v>
      </c>
      <c r="D8162" t="s">
        <v>30705</v>
      </c>
      <c r="E8162" t="s">
        <v>9</v>
      </c>
      <c r="F8162" t="s">
        <v>30706</v>
      </c>
    </row>
    <row r="8163" spans="1:6" x14ac:dyDescent="0.25">
      <c r="A8163" t="s">
        <v>30707</v>
      </c>
      <c r="B8163" t="s">
        <v>30693</v>
      </c>
      <c r="D8163" t="s">
        <v>30708</v>
      </c>
      <c r="E8163" t="s">
        <v>9</v>
      </c>
      <c r="F8163" t="s">
        <v>30709</v>
      </c>
    </row>
    <row r="8164" spans="1:6" x14ac:dyDescent="0.25">
      <c r="A8164" t="s">
        <v>30710</v>
      </c>
      <c r="B8164" t="s">
        <v>30693</v>
      </c>
      <c r="D8164" t="s">
        <v>30711</v>
      </c>
      <c r="E8164" t="s">
        <v>9</v>
      </c>
      <c r="F8164" t="s">
        <v>30712</v>
      </c>
    </row>
    <row r="8165" spans="1:6" x14ac:dyDescent="0.25">
      <c r="A8165" t="s">
        <v>30713</v>
      </c>
      <c r="B8165" t="s">
        <v>30693</v>
      </c>
      <c r="D8165" t="s">
        <v>30714</v>
      </c>
      <c r="E8165" t="s">
        <v>9</v>
      </c>
      <c r="F8165" t="s">
        <v>30715</v>
      </c>
    </row>
    <row r="8166" spans="1:6" x14ac:dyDescent="0.25">
      <c r="A8166" t="s">
        <v>30716</v>
      </c>
      <c r="B8166" t="s">
        <v>30693</v>
      </c>
      <c r="D8166" t="s">
        <v>30717</v>
      </c>
      <c r="E8166" t="s">
        <v>9</v>
      </c>
      <c r="F8166" t="s">
        <v>30718</v>
      </c>
    </row>
    <row r="8167" spans="1:6" x14ac:dyDescent="0.25">
      <c r="A8167" t="s">
        <v>30719</v>
      </c>
      <c r="B8167" t="s">
        <v>30720</v>
      </c>
      <c r="D8167" t="s">
        <v>30721</v>
      </c>
      <c r="E8167" t="s">
        <v>9</v>
      </c>
      <c r="F8167" t="s">
        <v>30722</v>
      </c>
    </row>
    <row r="8168" spans="1:6" x14ac:dyDescent="0.25">
      <c r="A8168" t="s">
        <v>30723</v>
      </c>
      <c r="B8168" t="s">
        <v>30724</v>
      </c>
      <c r="D8168" t="s">
        <v>30725</v>
      </c>
      <c r="E8168" t="s">
        <v>9</v>
      </c>
      <c r="F8168" t="s">
        <v>30726</v>
      </c>
    </row>
    <row r="8169" spans="1:6" x14ac:dyDescent="0.25">
      <c r="A8169" t="s">
        <v>30727</v>
      </c>
      <c r="B8169" t="s">
        <v>30728</v>
      </c>
      <c r="D8169" t="s">
        <v>30729</v>
      </c>
      <c r="E8169" t="s">
        <v>9</v>
      </c>
      <c r="F8169" t="s">
        <v>30730</v>
      </c>
    </row>
    <row r="8170" spans="1:6" x14ac:dyDescent="0.25">
      <c r="A8170" t="s">
        <v>30731</v>
      </c>
      <c r="B8170" t="s">
        <v>30732</v>
      </c>
      <c r="D8170" t="s">
        <v>30733</v>
      </c>
      <c r="E8170" t="s">
        <v>9</v>
      </c>
      <c r="F8170" t="s">
        <v>30734</v>
      </c>
    </row>
    <row r="8171" spans="1:6" x14ac:dyDescent="0.25">
      <c r="A8171" t="s">
        <v>30735</v>
      </c>
      <c r="B8171" t="s">
        <v>30736</v>
      </c>
      <c r="D8171" t="s">
        <v>30737</v>
      </c>
      <c r="E8171" t="s">
        <v>9</v>
      </c>
      <c r="F8171" t="s">
        <v>30738</v>
      </c>
    </row>
    <row r="8172" spans="1:6" x14ac:dyDescent="0.25">
      <c r="A8172" t="s">
        <v>30739</v>
      </c>
      <c r="B8172" t="s">
        <v>30740</v>
      </c>
      <c r="D8172" t="s">
        <v>30741</v>
      </c>
      <c r="E8172" t="s">
        <v>9</v>
      </c>
      <c r="F8172" t="s">
        <v>30742</v>
      </c>
    </row>
    <row r="8173" spans="1:6" x14ac:dyDescent="0.25">
      <c r="A8173" t="s">
        <v>30743</v>
      </c>
      <c r="B8173" t="s">
        <v>30744</v>
      </c>
      <c r="D8173" t="s">
        <v>30745</v>
      </c>
      <c r="E8173" t="s">
        <v>9</v>
      </c>
      <c r="F8173" t="s">
        <v>30746</v>
      </c>
    </row>
    <row r="8174" spans="1:6" x14ac:dyDescent="0.25">
      <c r="A8174" t="s">
        <v>30747</v>
      </c>
      <c r="B8174" t="s">
        <v>30748</v>
      </c>
      <c r="D8174" t="s">
        <v>30749</v>
      </c>
      <c r="E8174" t="s">
        <v>9</v>
      </c>
      <c r="F8174" t="s">
        <v>30750</v>
      </c>
    </row>
    <row r="8175" spans="1:6" x14ac:dyDescent="0.25">
      <c r="A8175" t="s">
        <v>30751</v>
      </c>
      <c r="B8175" t="s">
        <v>30748</v>
      </c>
      <c r="D8175" t="s">
        <v>30752</v>
      </c>
      <c r="E8175" t="s">
        <v>9</v>
      </c>
      <c r="F8175" t="s">
        <v>30753</v>
      </c>
    </row>
    <row r="8176" spans="1:6" x14ac:dyDescent="0.25">
      <c r="A8176" t="s">
        <v>30754</v>
      </c>
      <c r="B8176" t="s">
        <v>30748</v>
      </c>
      <c r="D8176" t="s">
        <v>30755</v>
      </c>
      <c r="E8176" t="s">
        <v>9</v>
      </c>
      <c r="F8176" t="s">
        <v>30756</v>
      </c>
    </row>
    <row r="8177" spans="1:6" x14ac:dyDescent="0.25">
      <c r="A8177" t="s">
        <v>30757</v>
      </c>
      <c r="B8177" t="s">
        <v>30748</v>
      </c>
      <c r="D8177" t="s">
        <v>30758</v>
      </c>
      <c r="E8177" t="s">
        <v>9</v>
      </c>
      <c r="F8177" t="s">
        <v>30759</v>
      </c>
    </row>
    <row r="8178" spans="1:6" x14ac:dyDescent="0.25">
      <c r="A8178" t="s">
        <v>30760</v>
      </c>
      <c r="B8178" t="s">
        <v>30748</v>
      </c>
      <c r="D8178" t="s">
        <v>30761</v>
      </c>
      <c r="E8178" t="s">
        <v>9</v>
      </c>
      <c r="F8178" t="s">
        <v>30762</v>
      </c>
    </row>
    <row r="8179" spans="1:6" x14ac:dyDescent="0.25">
      <c r="A8179" t="s">
        <v>30763</v>
      </c>
      <c r="B8179" t="s">
        <v>30748</v>
      </c>
      <c r="D8179" t="s">
        <v>30764</v>
      </c>
      <c r="E8179" t="s">
        <v>9</v>
      </c>
      <c r="F8179" t="s">
        <v>30765</v>
      </c>
    </row>
    <row r="8180" spans="1:6" x14ac:dyDescent="0.25">
      <c r="A8180" t="s">
        <v>30766</v>
      </c>
      <c r="B8180" t="s">
        <v>30748</v>
      </c>
      <c r="D8180" t="s">
        <v>30767</v>
      </c>
      <c r="E8180" t="s">
        <v>9</v>
      </c>
      <c r="F8180" t="s">
        <v>30768</v>
      </c>
    </row>
    <row r="8181" spans="1:6" x14ac:dyDescent="0.25">
      <c r="A8181" t="s">
        <v>30769</v>
      </c>
      <c r="B8181" t="s">
        <v>30748</v>
      </c>
      <c r="D8181" t="s">
        <v>30770</v>
      </c>
      <c r="E8181" t="s">
        <v>9</v>
      </c>
      <c r="F8181" t="s">
        <v>30771</v>
      </c>
    </row>
    <row r="8182" spans="1:6" x14ac:dyDescent="0.25">
      <c r="A8182" t="s">
        <v>30772</v>
      </c>
      <c r="B8182" t="s">
        <v>30748</v>
      </c>
      <c r="D8182" t="s">
        <v>30773</v>
      </c>
      <c r="E8182" t="s">
        <v>9</v>
      </c>
      <c r="F8182" t="s">
        <v>30774</v>
      </c>
    </row>
    <row r="8183" spans="1:6" x14ac:dyDescent="0.25">
      <c r="A8183" t="s">
        <v>30775</v>
      </c>
      <c r="B8183" t="s">
        <v>30776</v>
      </c>
      <c r="D8183" t="s">
        <v>30777</v>
      </c>
      <c r="E8183" t="s">
        <v>9</v>
      </c>
      <c r="F8183" t="s">
        <v>30778</v>
      </c>
    </row>
    <row r="8184" spans="1:6" x14ac:dyDescent="0.25">
      <c r="A8184" t="s">
        <v>30779</v>
      </c>
      <c r="B8184" t="s">
        <v>30780</v>
      </c>
      <c r="D8184" t="s">
        <v>30781</v>
      </c>
      <c r="E8184" t="s">
        <v>9</v>
      </c>
      <c r="F8184" t="s">
        <v>30782</v>
      </c>
    </row>
    <row r="8185" spans="1:6" x14ac:dyDescent="0.25">
      <c r="A8185" t="s">
        <v>30783</v>
      </c>
      <c r="B8185" t="s">
        <v>30784</v>
      </c>
      <c r="D8185" t="s">
        <v>30785</v>
      </c>
      <c r="E8185" t="s">
        <v>9</v>
      </c>
      <c r="F8185" t="s">
        <v>30786</v>
      </c>
    </row>
    <row r="8186" spans="1:6" x14ac:dyDescent="0.25">
      <c r="A8186" t="s">
        <v>30787</v>
      </c>
      <c r="B8186" t="s">
        <v>30788</v>
      </c>
      <c r="D8186" t="s">
        <v>30789</v>
      </c>
      <c r="E8186" t="s">
        <v>9</v>
      </c>
      <c r="F8186" t="s">
        <v>30790</v>
      </c>
    </row>
    <row r="8187" spans="1:6" x14ac:dyDescent="0.25">
      <c r="A8187" t="s">
        <v>30791</v>
      </c>
      <c r="B8187" t="s">
        <v>30788</v>
      </c>
      <c r="D8187" t="s">
        <v>30792</v>
      </c>
      <c r="E8187" t="s">
        <v>9</v>
      </c>
      <c r="F8187" t="s">
        <v>30793</v>
      </c>
    </row>
    <row r="8188" spans="1:6" x14ac:dyDescent="0.25">
      <c r="A8188" t="s">
        <v>30794</v>
      </c>
      <c r="B8188" t="s">
        <v>30788</v>
      </c>
      <c r="D8188" t="s">
        <v>30795</v>
      </c>
      <c r="E8188" t="s">
        <v>9</v>
      </c>
      <c r="F8188" t="s">
        <v>30796</v>
      </c>
    </row>
    <row r="8189" spans="1:6" x14ac:dyDescent="0.25">
      <c r="A8189" t="s">
        <v>30797</v>
      </c>
      <c r="B8189" t="s">
        <v>30798</v>
      </c>
      <c r="D8189" t="s">
        <v>30799</v>
      </c>
      <c r="E8189" t="s">
        <v>9</v>
      </c>
      <c r="F8189" t="s">
        <v>30800</v>
      </c>
    </row>
    <row r="8190" spans="1:6" x14ac:dyDescent="0.25">
      <c r="A8190" t="s">
        <v>30801</v>
      </c>
      <c r="B8190" t="s">
        <v>30802</v>
      </c>
      <c r="D8190" t="s">
        <v>30803</v>
      </c>
      <c r="E8190" t="s">
        <v>9</v>
      </c>
      <c r="F8190" t="s">
        <v>30804</v>
      </c>
    </row>
    <row r="8191" spans="1:6" x14ac:dyDescent="0.25">
      <c r="A8191" t="s">
        <v>30805</v>
      </c>
      <c r="B8191" t="s">
        <v>30806</v>
      </c>
      <c r="D8191" t="s">
        <v>30807</v>
      </c>
      <c r="E8191" t="s">
        <v>9</v>
      </c>
      <c r="F8191" t="s">
        <v>30808</v>
      </c>
    </row>
    <row r="8192" spans="1:6" x14ac:dyDescent="0.25">
      <c r="A8192" t="s">
        <v>30809</v>
      </c>
      <c r="B8192" t="s">
        <v>30810</v>
      </c>
      <c r="D8192" t="s">
        <v>30811</v>
      </c>
      <c r="E8192" t="s">
        <v>9</v>
      </c>
      <c r="F8192" t="s">
        <v>30812</v>
      </c>
    </row>
    <row r="8193" spans="1:6" x14ac:dyDescent="0.25">
      <c r="A8193" t="s">
        <v>30813</v>
      </c>
      <c r="B8193" t="s">
        <v>30814</v>
      </c>
      <c r="D8193" t="s">
        <v>30815</v>
      </c>
      <c r="E8193" t="s">
        <v>9</v>
      </c>
      <c r="F8193" t="s">
        <v>30816</v>
      </c>
    </row>
    <row r="8194" spans="1:6" x14ac:dyDescent="0.25">
      <c r="A8194" t="s">
        <v>30817</v>
      </c>
      <c r="B8194" t="s">
        <v>30814</v>
      </c>
      <c r="D8194" t="s">
        <v>30818</v>
      </c>
      <c r="E8194" t="s">
        <v>9</v>
      </c>
      <c r="F8194" t="s">
        <v>30819</v>
      </c>
    </row>
    <row r="8195" spans="1:6" x14ac:dyDescent="0.25">
      <c r="A8195" t="s">
        <v>30820</v>
      </c>
      <c r="B8195" t="s">
        <v>30814</v>
      </c>
      <c r="D8195" t="s">
        <v>30821</v>
      </c>
      <c r="E8195" t="s">
        <v>9</v>
      </c>
      <c r="F8195" t="s">
        <v>30822</v>
      </c>
    </row>
    <row r="8196" spans="1:6" x14ac:dyDescent="0.25">
      <c r="A8196" t="s">
        <v>30823</v>
      </c>
      <c r="B8196" t="s">
        <v>30814</v>
      </c>
      <c r="D8196" t="s">
        <v>30824</v>
      </c>
      <c r="E8196" t="s">
        <v>9</v>
      </c>
      <c r="F8196" t="s">
        <v>30825</v>
      </c>
    </row>
    <row r="8197" spans="1:6" x14ac:dyDescent="0.25">
      <c r="A8197" t="s">
        <v>30826</v>
      </c>
      <c r="B8197" t="s">
        <v>30814</v>
      </c>
      <c r="D8197" t="s">
        <v>30827</v>
      </c>
      <c r="E8197" t="s">
        <v>9</v>
      </c>
      <c r="F8197" t="s">
        <v>30828</v>
      </c>
    </row>
    <row r="8198" spans="1:6" x14ac:dyDescent="0.25">
      <c r="A8198" t="s">
        <v>30829</v>
      </c>
      <c r="B8198" t="s">
        <v>30814</v>
      </c>
      <c r="D8198" t="s">
        <v>30830</v>
      </c>
      <c r="E8198" t="s">
        <v>9</v>
      </c>
      <c r="F8198" t="s">
        <v>30831</v>
      </c>
    </row>
    <row r="8199" spans="1:6" x14ac:dyDescent="0.25">
      <c r="A8199" t="s">
        <v>30832</v>
      </c>
      <c r="B8199" t="s">
        <v>30814</v>
      </c>
      <c r="D8199" t="s">
        <v>30833</v>
      </c>
      <c r="E8199" t="s">
        <v>9</v>
      </c>
      <c r="F8199" t="s">
        <v>30834</v>
      </c>
    </row>
    <row r="8200" spans="1:6" x14ac:dyDescent="0.25">
      <c r="A8200" t="s">
        <v>30835</v>
      </c>
      <c r="B8200" t="s">
        <v>30836</v>
      </c>
      <c r="D8200" t="s">
        <v>30837</v>
      </c>
      <c r="E8200" t="s">
        <v>9</v>
      </c>
      <c r="F8200" t="s">
        <v>30838</v>
      </c>
    </row>
    <row r="8201" spans="1:6" x14ac:dyDescent="0.25">
      <c r="A8201" t="s">
        <v>30839</v>
      </c>
      <c r="B8201" t="s">
        <v>30840</v>
      </c>
      <c r="D8201" t="s">
        <v>30841</v>
      </c>
      <c r="E8201" t="s">
        <v>9</v>
      </c>
      <c r="F8201" t="s">
        <v>30842</v>
      </c>
    </row>
    <row r="8202" spans="1:6" x14ac:dyDescent="0.25">
      <c r="A8202" t="s">
        <v>30843</v>
      </c>
      <c r="B8202" t="s">
        <v>30844</v>
      </c>
      <c r="D8202" t="s">
        <v>30845</v>
      </c>
      <c r="E8202" t="s">
        <v>9</v>
      </c>
      <c r="F8202" t="s">
        <v>30846</v>
      </c>
    </row>
    <row r="8203" spans="1:6" x14ac:dyDescent="0.25">
      <c r="A8203" t="s">
        <v>30847</v>
      </c>
      <c r="B8203" t="s">
        <v>30844</v>
      </c>
      <c r="D8203" t="s">
        <v>30848</v>
      </c>
      <c r="E8203" t="s">
        <v>9</v>
      </c>
      <c r="F8203" t="s">
        <v>30849</v>
      </c>
    </row>
    <row r="8204" spans="1:6" x14ac:dyDescent="0.25">
      <c r="A8204" t="s">
        <v>30850</v>
      </c>
      <c r="B8204" t="s">
        <v>30851</v>
      </c>
      <c r="D8204" t="s">
        <v>30852</v>
      </c>
      <c r="E8204" t="s">
        <v>9</v>
      </c>
      <c r="F8204" t="s">
        <v>30853</v>
      </c>
    </row>
    <row r="8205" spans="1:6" x14ac:dyDescent="0.25">
      <c r="A8205" t="s">
        <v>30854</v>
      </c>
      <c r="B8205" t="s">
        <v>30855</v>
      </c>
      <c r="D8205" t="s">
        <v>30856</v>
      </c>
      <c r="E8205" t="s">
        <v>9</v>
      </c>
      <c r="F8205" t="s">
        <v>30857</v>
      </c>
    </row>
    <row r="8206" spans="1:6" x14ac:dyDescent="0.25">
      <c r="A8206" t="s">
        <v>30858</v>
      </c>
      <c r="B8206" t="s">
        <v>30859</v>
      </c>
      <c r="D8206" t="s">
        <v>30860</v>
      </c>
      <c r="E8206" t="s">
        <v>9</v>
      </c>
      <c r="F8206" t="s">
        <v>30861</v>
      </c>
    </row>
    <row r="8207" spans="1:6" x14ac:dyDescent="0.25">
      <c r="A8207" t="s">
        <v>30862</v>
      </c>
      <c r="B8207" t="s">
        <v>30863</v>
      </c>
      <c r="D8207" t="s">
        <v>30864</v>
      </c>
      <c r="E8207" t="s">
        <v>9</v>
      </c>
      <c r="F8207" t="s">
        <v>30865</v>
      </c>
    </row>
    <row r="8208" spans="1:6" x14ac:dyDescent="0.25">
      <c r="A8208" t="s">
        <v>30866</v>
      </c>
      <c r="B8208" t="s">
        <v>30867</v>
      </c>
      <c r="D8208" t="s">
        <v>30868</v>
      </c>
      <c r="E8208" t="s">
        <v>9</v>
      </c>
      <c r="F8208" t="s">
        <v>30869</v>
      </c>
    </row>
    <row r="8209" spans="1:6" x14ac:dyDescent="0.25">
      <c r="A8209" t="s">
        <v>30870</v>
      </c>
      <c r="B8209" t="s">
        <v>30871</v>
      </c>
      <c r="D8209" t="s">
        <v>30872</v>
      </c>
      <c r="E8209" t="s">
        <v>9</v>
      </c>
      <c r="F8209" t="s">
        <v>30873</v>
      </c>
    </row>
    <row r="8210" spans="1:6" x14ac:dyDescent="0.25">
      <c r="A8210" t="s">
        <v>30874</v>
      </c>
      <c r="B8210" t="s">
        <v>30875</v>
      </c>
      <c r="D8210" t="s">
        <v>30876</v>
      </c>
      <c r="E8210" t="s">
        <v>9</v>
      </c>
      <c r="F8210" t="s">
        <v>30877</v>
      </c>
    </row>
    <row r="8211" spans="1:6" x14ac:dyDescent="0.25">
      <c r="A8211" t="s">
        <v>30878</v>
      </c>
      <c r="B8211" t="s">
        <v>30875</v>
      </c>
      <c r="D8211" t="s">
        <v>52159</v>
      </c>
      <c r="E8211" t="s">
        <v>9</v>
      </c>
      <c r="F8211" t="s">
        <v>30879</v>
      </c>
    </row>
    <row r="8212" spans="1:6" x14ac:dyDescent="0.25">
      <c r="A8212" t="s">
        <v>30880</v>
      </c>
      <c r="B8212" t="s">
        <v>30881</v>
      </c>
      <c r="D8212" t="s">
        <v>52160</v>
      </c>
      <c r="E8212" t="s">
        <v>9</v>
      </c>
      <c r="F8212" t="s">
        <v>30882</v>
      </c>
    </row>
    <row r="8213" spans="1:6" x14ac:dyDescent="0.25">
      <c r="A8213" t="s">
        <v>30883</v>
      </c>
      <c r="B8213" t="s">
        <v>30881</v>
      </c>
      <c r="D8213" t="s">
        <v>30884</v>
      </c>
      <c r="E8213" t="s">
        <v>9</v>
      </c>
      <c r="F8213" t="s">
        <v>30885</v>
      </c>
    </row>
    <row r="8214" spans="1:6" x14ac:dyDescent="0.25">
      <c r="A8214" t="s">
        <v>30886</v>
      </c>
      <c r="B8214" t="s">
        <v>30887</v>
      </c>
      <c r="D8214" t="s">
        <v>30888</v>
      </c>
      <c r="E8214" t="s">
        <v>9</v>
      </c>
      <c r="F8214" t="s">
        <v>30889</v>
      </c>
    </row>
    <row r="8215" spans="1:6" x14ac:dyDescent="0.25">
      <c r="A8215" t="s">
        <v>30890</v>
      </c>
      <c r="B8215" t="s">
        <v>30891</v>
      </c>
      <c r="D8215" t="s">
        <v>30892</v>
      </c>
      <c r="E8215" t="s">
        <v>9</v>
      </c>
      <c r="F8215" t="s">
        <v>30893</v>
      </c>
    </row>
    <row r="8216" spans="1:6" x14ac:dyDescent="0.25">
      <c r="A8216" t="s">
        <v>30894</v>
      </c>
      <c r="B8216" t="s">
        <v>30895</v>
      </c>
      <c r="D8216" t="s">
        <v>30896</v>
      </c>
      <c r="E8216" t="s">
        <v>9</v>
      </c>
      <c r="F8216" t="s">
        <v>30897</v>
      </c>
    </row>
    <row r="8217" spans="1:6" x14ac:dyDescent="0.25">
      <c r="A8217" t="s">
        <v>30898</v>
      </c>
      <c r="B8217" t="s">
        <v>30899</v>
      </c>
      <c r="D8217" t="s">
        <v>52161</v>
      </c>
      <c r="E8217" t="s">
        <v>9</v>
      </c>
      <c r="F8217" t="s">
        <v>30900</v>
      </c>
    </row>
    <row r="8218" spans="1:6" x14ac:dyDescent="0.25">
      <c r="A8218" t="s">
        <v>30901</v>
      </c>
      <c r="B8218" t="s">
        <v>30902</v>
      </c>
      <c r="D8218" t="s">
        <v>30903</v>
      </c>
      <c r="E8218" t="s">
        <v>9</v>
      </c>
      <c r="F8218" t="s">
        <v>30904</v>
      </c>
    </row>
    <row r="8219" spans="1:6" x14ac:dyDescent="0.25">
      <c r="A8219" t="s">
        <v>30905</v>
      </c>
      <c r="B8219" t="s">
        <v>30902</v>
      </c>
      <c r="D8219" t="s">
        <v>30906</v>
      </c>
      <c r="E8219" t="s">
        <v>9</v>
      </c>
      <c r="F8219" t="s">
        <v>30907</v>
      </c>
    </row>
    <row r="8220" spans="1:6" x14ac:dyDescent="0.25">
      <c r="A8220" t="s">
        <v>30908</v>
      </c>
      <c r="B8220" t="s">
        <v>30902</v>
      </c>
      <c r="D8220" t="s">
        <v>30909</v>
      </c>
      <c r="E8220" t="s">
        <v>9</v>
      </c>
      <c r="F8220" t="s">
        <v>30910</v>
      </c>
    </row>
    <row r="8221" spans="1:6" x14ac:dyDescent="0.25">
      <c r="A8221" t="s">
        <v>30911</v>
      </c>
      <c r="B8221" t="s">
        <v>30912</v>
      </c>
      <c r="D8221" t="s">
        <v>30913</v>
      </c>
      <c r="E8221" t="s">
        <v>9</v>
      </c>
      <c r="F8221" t="s">
        <v>30914</v>
      </c>
    </row>
    <row r="8222" spans="1:6" x14ac:dyDescent="0.25">
      <c r="A8222" t="s">
        <v>30915</v>
      </c>
      <c r="B8222" t="s">
        <v>30916</v>
      </c>
      <c r="D8222" t="s">
        <v>30917</v>
      </c>
      <c r="E8222" t="s">
        <v>9</v>
      </c>
      <c r="F8222" t="s">
        <v>30918</v>
      </c>
    </row>
    <row r="8223" spans="1:6" x14ac:dyDescent="0.25">
      <c r="A8223" t="s">
        <v>30919</v>
      </c>
      <c r="B8223" t="s">
        <v>30920</v>
      </c>
      <c r="D8223" t="s">
        <v>30921</v>
      </c>
      <c r="E8223" t="s">
        <v>9</v>
      </c>
      <c r="F8223" t="s">
        <v>30922</v>
      </c>
    </row>
    <row r="8224" spans="1:6" x14ac:dyDescent="0.25">
      <c r="A8224" t="s">
        <v>30923</v>
      </c>
      <c r="B8224" t="s">
        <v>30920</v>
      </c>
      <c r="D8224" t="s">
        <v>30924</v>
      </c>
      <c r="E8224" t="s">
        <v>9</v>
      </c>
      <c r="F8224" t="s">
        <v>30925</v>
      </c>
    </row>
    <row r="8225" spans="1:6" x14ac:dyDescent="0.25">
      <c r="A8225" t="s">
        <v>30926</v>
      </c>
      <c r="B8225" t="s">
        <v>30920</v>
      </c>
      <c r="D8225" t="s">
        <v>52162</v>
      </c>
      <c r="E8225" t="s">
        <v>9</v>
      </c>
      <c r="F8225" t="s">
        <v>30927</v>
      </c>
    </row>
    <row r="8226" spans="1:6" x14ac:dyDescent="0.25">
      <c r="A8226" t="s">
        <v>30928</v>
      </c>
      <c r="B8226" t="s">
        <v>30920</v>
      </c>
      <c r="D8226" t="s">
        <v>30929</v>
      </c>
      <c r="E8226" t="s">
        <v>9</v>
      </c>
      <c r="F8226" t="s">
        <v>30930</v>
      </c>
    </row>
    <row r="8227" spans="1:6" x14ac:dyDescent="0.25">
      <c r="A8227" t="s">
        <v>30931</v>
      </c>
      <c r="B8227" t="s">
        <v>30920</v>
      </c>
      <c r="D8227" t="s">
        <v>30932</v>
      </c>
      <c r="E8227" t="s">
        <v>9</v>
      </c>
      <c r="F8227" t="s">
        <v>30933</v>
      </c>
    </row>
    <row r="8228" spans="1:6" x14ac:dyDescent="0.25">
      <c r="A8228" t="s">
        <v>30934</v>
      </c>
      <c r="B8228" t="s">
        <v>30920</v>
      </c>
      <c r="D8228" t="s">
        <v>30935</v>
      </c>
      <c r="E8228" t="s">
        <v>9</v>
      </c>
      <c r="F8228" t="s">
        <v>30936</v>
      </c>
    </row>
    <row r="8229" spans="1:6" x14ac:dyDescent="0.25">
      <c r="A8229" t="s">
        <v>30937</v>
      </c>
      <c r="B8229" t="s">
        <v>30920</v>
      </c>
      <c r="D8229" t="s">
        <v>30938</v>
      </c>
      <c r="E8229" t="s">
        <v>9</v>
      </c>
      <c r="F8229" t="s">
        <v>30939</v>
      </c>
    </row>
    <row r="8230" spans="1:6" x14ac:dyDescent="0.25">
      <c r="A8230" t="s">
        <v>30940</v>
      </c>
      <c r="B8230" t="s">
        <v>30941</v>
      </c>
      <c r="D8230" t="s">
        <v>30942</v>
      </c>
      <c r="E8230" t="s">
        <v>9</v>
      </c>
      <c r="F8230" t="s">
        <v>30943</v>
      </c>
    </row>
    <row r="8231" spans="1:6" x14ac:dyDescent="0.25">
      <c r="A8231" t="s">
        <v>30944</v>
      </c>
      <c r="B8231" t="s">
        <v>30945</v>
      </c>
      <c r="D8231" t="s">
        <v>30946</v>
      </c>
      <c r="E8231" t="s">
        <v>9</v>
      </c>
      <c r="F8231" t="s">
        <v>30947</v>
      </c>
    </row>
    <row r="8232" spans="1:6" x14ac:dyDescent="0.25">
      <c r="A8232" t="s">
        <v>30948</v>
      </c>
      <c r="B8232" t="s">
        <v>30949</v>
      </c>
      <c r="D8232" t="s">
        <v>30950</v>
      </c>
      <c r="E8232" t="s">
        <v>9</v>
      </c>
      <c r="F8232" t="s">
        <v>30951</v>
      </c>
    </row>
    <row r="8233" spans="1:6" x14ac:dyDescent="0.25">
      <c r="A8233" t="s">
        <v>30952</v>
      </c>
      <c r="B8233" t="s">
        <v>30953</v>
      </c>
      <c r="D8233" t="s">
        <v>30954</v>
      </c>
      <c r="E8233" t="s">
        <v>9</v>
      </c>
      <c r="F8233" t="s">
        <v>30955</v>
      </c>
    </row>
    <row r="8234" spans="1:6" x14ac:dyDescent="0.25">
      <c r="A8234" t="s">
        <v>30956</v>
      </c>
      <c r="B8234" t="s">
        <v>30957</v>
      </c>
      <c r="D8234" t="s">
        <v>30958</v>
      </c>
      <c r="E8234" t="s">
        <v>9</v>
      </c>
      <c r="F8234" t="s">
        <v>30959</v>
      </c>
    </row>
    <row r="8235" spans="1:6" x14ac:dyDescent="0.25">
      <c r="A8235" t="s">
        <v>30960</v>
      </c>
      <c r="B8235" t="s">
        <v>30957</v>
      </c>
      <c r="D8235" t="s">
        <v>30961</v>
      </c>
      <c r="E8235" t="s">
        <v>9</v>
      </c>
      <c r="F8235" t="s">
        <v>30962</v>
      </c>
    </row>
    <row r="8236" spans="1:6" x14ac:dyDescent="0.25">
      <c r="A8236" t="s">
        <v>30963</v>
      </c>
      <c r="B8236" t="s">
        <v>30957</v>
      </c>
      <c r="D8236" t="s">
        <v>30964</v>
      </c>
      <c r="E8236" t="s">
        <v>9</v>
      </c>
      <c r="F8236" t="s">
        <v>30965</v>
      </c>
    </row>
    <row r="8237" spans="1:6" x14ac:dyDescent="0.25">
      <c r="A8237" t="s">
        <v>30966</v>
      </c>
      <c r="B8237" t="s">
        <v>30957</v>
      </c>
      <c r="D8237" t="s">
        <v>30967</v>
      </c>
      <c r="E8237" t="s">
        <v>9</v>
      </c>
      <c r="F8237" t="s">
        <v>30968</v>
      </c>
    </row>
    <row r="8238" spans="1:6" x14ac:dyDescent="0.25">
      <c r="A8238" t="s">
        <v>30969</v>
      </c>
      <c r="B8238" t="s">
        <v>30957</v>
      </c>
      <c r="D8238" t="s">
        <v>30970</v>
      </c>
      <c r="E8238" t="s">
        <v>9</v>
      </c>
      <c r="F8238" t="s">
        <v>30971</v>
      </c>
    </row>
    <row r="8239" spans="1:6" x14ac:dyDescent="0.25">
      <c r="A8239" t="s">
        <v>30972</v>
      </c>
      <c r="B8239" t="s">
        <v>30973</v>
      </c>
      <c r="D8239" t="s">
        <v>30974</v>
      </c>
      <c r="E8239" t="s">
        <v>9</v>
      </c>
      <c r="F8239" t="s">
        <v>30975</v>
      </c>
    </row>
    <row r="8240" spans="1:6" x14ac:dyDescent="0.25">
      <c r="A8240" t="s">
        <v>30976</v>
      </c>
      <c r="B8240" t="s">
        <v>30973</v>
      </c>
      <c r="D8240" t="s">
        <v>30977</v>
      </c>
      <c r="E8240" t="s">
        <v>9</v>
      </c>
      <c r="F8240" t="s">
        <v>30978</v>
      </c>
    </row>
    <row r="8241" spans="1:6" x14ac:dyDescent="0.25">
      <c r="A8241" t="s">
        <v>30979</v>
      </c>
      <c r="B8241" t="s">
        <v>30973</v>
      </c>
      <c r="D8241" t="s">
        <v>30980</v>
      </c>
      <c r="E8241" t="s">
        <v>9</v>
      </c>
      <c r="F8241" t="s">
        <v>30981</v>
      </c>
    </row>
    <row r="8242" spans="1:6" x14ac:dyDescent="0.25">
      <c r="A8242" t="s">
        <v>30982</v>
      </c>
      <c r="B8242" t="s">
        <v>30983</v>
      </c>
      <c r="D8242" t="s">
        <v>30984</v>
      </c>
      <c r="E8242" t="s">
        <v>9</v>
      </c>
      <c r="F8242" t="s">
        <v>30985</v>
      </c>
    </row>
    <row r="8243" spans="1:6" x14ac:dyDescent="0.25">
      <c r="A8243" t="s">
        <v>30986</v>
      </c>
      <c r="B8243" t="s">
        <v>30987</v>
      </c>
      <c r="D8243" t="s">
        <v>30988</v>
      </c>
      <c r="E8243" t="s">
        <v>9</v>
      </c>
      <c r="F8243" t="s">
        <v>30989</v>
      </c>
    </row>
    <row r="8244" spans="1:6" x14ac:dyDescent="0.25">
      <c r="A8244" t="s">
        <v>30990</v>
      </c>
      <c r="B8244" t="s">
        <v>30991</v>
      </c>
      <c r="D8244" t="s">
        <v>30992</v>
      </c>
      <c r="E8244" t="s">
        <v>9</v>
      </c>
      <c r="F8244" t="s">
        <v>30993</v>
      </c>
    </row>
    <row r="8245" spans="1:6" x14ac:dyDescent="0.25">
      <c r="A8245" t="s">
        <v>30994</v>
      </c>
      <c r="B8245" t="s">
        <v>30991</v>
      </c>
      <c r="D8245" t="s">
        <v>30995</v>
      </c>
      <c r="E8245" t="s">
        <v>9</v>
      </c>
      <c r="F8245" t="s">
        <v>30996</v>
      </c>
    </row>
    <row r="8246" spans="1:6" x14ac:dyDescent="0.25">
      <c r="A8246" t="s">
        <v>30997</v>
      </c>
      <c r="B8246" t="s">
        <v>30998</v>
      </c>
      <c r="D8246" t="s">
        <v>30999</v>
      </c>
      <c r="E8246" t="s">
        <v>9</v>
      </c>
      <c r="F8246" t="s">
        <v>31000</v>
      </c>
    </row>
    <row r="8247" spans="1:6" x14ac:dyDescent="0.25">
      <c r="A8247" t="s">
        <v>31001</v>
      </c>
      <c r="B8247" t="s">
        <v>31002</v>
      </c>
      <c r="D8247" t="s">
        <v>31003</v>
      </c>
      <c r="E8247" t="s">
        <v>9</v>
      </c>
      <c r="F8247" t="s">
        <v>31004</v>
      </c>
    </row>
    <row r="8248" spans="1:6" x14ac:dyDescent="0.25">
      <c r="A8248" t="s">
        <v>31005</v>
      </c>
      <c r="B8248" t="s">
        <v>31006</v>
      </c>
      <c r="D8248" t="s">
        <v>31007</v>
      </c>
      <c r="E8248" t="s">
        <v>9</v>
      </c>
      <c r="F8248" t="s">
        <v>31008</v>
      </c>
    </row>
    <row r="8249" spans="1:6" x14ac:dyDescent="0.25">
      <c r="A8249" t="s">
        <v>31009</v>
      </c>
      <c r="B8249" t="s">
        <v>31010</v>
      </c>
      <c r="D8249" t="s">
        <v>31011</v>
      </c>
      <c r="E8249" t="s">
        <v>9</v>
      </c>
      <c r="F8249" t="s">
        <v>31012</v>
      </c>
    </row>
    <row r="8250" spans="1:6" x14ac:dyDescent="0.25">
      <c r="A8250" t="s">
        <v>31013</v>
      </c>
      <c r="B8250" t="s">
        <v>31010</v>
      </c>
      <c r="D8250" t="s">
        <v>31014</v>
      </c>
      <c r="E8250" t="s">
        <v>9</v>
      </c>
      <c r="F8250" t="s">
        <v>31015</v>
      </c>
    </row>
    <row r="8251" spans="1:6" x14ac:dyDescent="0.25">
      <c r="A8251" t="s">
        <v>31016</v>
      </c>
      <c r="B8251" t="s">
        <v>31017</v>
      </c>
      <c r="D8251" t="s">
        <v>31018</v>
      </c>
      <c r="E8251" t="s">
        <v>9</v>
      </c>
      <c r="F8251" t="s">
        <v>31019</v>
      </c>
    </row>
    <row r="8252" spans="1:6" x14ac:dyDescent="0.25">
      <c r="A8252" t="s">
        <v>31020</v>
      </c>
      <c r="B8252" t="s">
        <v>31021</v>
      </c>
      <c r="D8252" t="s">
        <v>31022</v>
      </c>
      <c r="E8252" t="s">
        <v>9</v>
      </c>
      <c r="F8252" t="s">
        <v>31023</v>
      </c>
    </row>
    <row r="8253" spans="1:6" x14ac:dyDescent="0.25">
      <c r="A8253" t="s">
        <v>31024</v>
      </c>
      <c r="B8253" t="s">
        <v>31025</v>
      </c>
      <c r="D8253" t="s">
        <v>31026</v>
      </c>
      <c r="E8253" t="s">
        <v>9</v>
      </c>
      <c r="F8253" t="s">
        <v>31027</v>
      </c>
    </row>
    <row r="8254" spans="1:6" x14ac:dyDescent="0.25">
      <c r="A8254" t="s">
        <v>31028</v>
      </c>
      <c r="B8254" t="s">
        <v>31029</v>
      </c>
      <c r="D8254" t="s">
        <v>52163</v>
      </c>
      <c r="E8254" t="s">
        <v>9</v>
      </c>
      <c r="F8254" t="s">
        <v>31030</v>
      </c>
    </row>
    <row r="8255" spans="1:6" x14ac:dyDescent="0.25">
      <c r="A8255" t="s">
        <v>31031</v>
      </c>
      <c r="B8255" t="s">
        <v>31032</v>
      </c>
      <c r="D8255" t="s">
        <v>52164</v>
      </c>
      <c r="E8255" t="s">
        <v>9</v>
      </c>
      <c r="F8255" t="s">
        <v>31033</v>
      </c>
    </row>
    <row r="8256" spans="1:6" x14ac:dyDescent="0.25">
      <c r="A8256" t="s">
        <v>31034</v>
      </c>
      <c r="B8256" t="s">
        <v>31035</v>
      </c>
      <c r="D8256" t="s">
        <v>31036</v>
      </c>
      <c r="E8256" t="s">
        <v>9</v>
      </c>
      <c r="F8256" t="s">
        <v>31037</v>
      </c>
    </row>
    <row r="8257" spans="1:6" x14ac:dyDescent="0.25">
      <c r="A8257" t="s">
        <v>31038</v>
      </c>
      <c r="B8257" t="s">
        <v>31039</v>
      </c>
      <c r="D8257" t="s">
        <v>31040</v>
      </c>
      <c r="E8257" t="s">
        <v>9</v>
      </c>
      <c r="F8257" t="s">
        <v>31041</v>
      </c>
    </row>
    <row r="8258" spans="1:6" x14ac:dyDescent="0.25">
      <c r="A8258" t="s">
        <v>31042</v>
      </c>
      <c r="B8258" t="s">
        <v>31043</v>
      </c>
      <c r="D8258" t="s">
        <v>52165</v>
      </c>
      <c r="E8258" t="s">
        <v>9</v>
      </c>
      <c r="F8258" t="s">
        <v>31044</v>
      </c>
    </row>
    <row r="8259" spans="1:6" x14ac:dyDescent="0.25">
      <c r="A8259" t="s">
        <v>31045</v>
      </c>
      <c r="B8259" t="s">
        <v>31043</v>
      </c>
      <c r="D8259" t="s">
        <v>31046</v>
      </c>
      <c r="E8259" t="s">
        <v>9</v>
      </c>
      <c r="F8259" t="s">
        <v>31047</v>
      </c>
    </row>
    <row r="8260" spans="1:6" x14ac:dyDescent="0.25">
      <c r="A8260" t="s">
        <v>31048</v>
      </c>
      <c r="B8260" t="s">
        <v>31043</v>
      </c>
      <c r="D8260" t="s">
        <v>31049</v>
      </c>
      <c r="E8260" t="s">
        <v>9</v>
      </c>
      <c r="F8260" t="s">
        <v>31050</v>
      </c>
    </row>
    <row r="8261" spans="1:6" x14ac:dyDescent="0.25">
      <c r="A8261" t="s">
        <v>31051</v>
      </c>
      <c r="B8261" t="s">
        <v>31043</v>
      </c>
      <c r="D8261" t="s">
        <v>31052</v>
      </c>
      <c r="E8261" t="s">
        <v>9</v>
      </c>
      <c r="F8261" t="s">
        <v>31053</v>
      </c>
    </row>
    <row r="8262" spans="1:6" x14ac:dyDescent="0.25">
      <c r="A8262" t="s">
        <v>31054</v>
      </c>
      <c r="B8262" t="s">
        <v>31043</v>
      </c>
      <c r="D8262" t="s">
        <v>31055</v>
      </c>
      <c r="E8262" t="s">
        <v>9</v>
      </c>
      <c r="F8262" t="s">
        <v>31056</v>
      </c>
    </row>
    <row r="8263" spans="1:6" x14ac:dyDescent="0.25">
      <c r="A8263" t="s">
        <v>31057</v>
      </c>
      <c r="B8263" t="s">
        <v>31043</v>
      </c>
      <c r="D8263" t="s">
        <v>31058</v>
      </c>
      <c r="E8263" t="s">
        <v>9</v>
      </c>
      <c r="F8263" t="s">
        <v>31059</v>
      </c>
    </row>
    <row r="8264" spans="1:6" x14ac:dyDescent="0.25">
      <c r="A8264" t="s">
        <v>31060</v>
      </c>
      <c r="B8264" t="s">
        <v>31043</v>
      </c>
      <c r="D8264" t="s">
        <v>31061</v>
      </c>
      <c r="E8264" t="s">
        <v>9</v>
      </c>
      <c r="F8264" t="s">
        <v>31062</v>
      </c>
    </row>
    <row r="8265" spans="1:6" x14ac:dyDescent="0.25">
      <c r="A8265" t="s">
        <v>31063</v>
      </c>
      <c r="B8265" t="s">
        <v>31043</v>
      </c>
      <c r="D8265" t="s">
        <v>31064</v>
      </c>
      <c r="E8265" t="s">
        <v>9</v>
      </c>
      <c r="F8265" t="s">
        <v>31065</v>
      </c>
    </row>
    <row r="8266" spans="1:6" x14ac:dyDescent="0.25">
      <c r="A8266" t="s">
        <v>31066</v>
      </c>
      <c r="B8266" t="s">
        <v>31043</v>
      </c>
      <c r="D8266" t="s">
        <v>31067</v>
      </c>
      <c r="E8266" t="s">
        <v>9</v>
      </c>
      <c r="F8266" t="s">
        <v>31068</v>
      </c>
    </row>
    <row r="8267" spans="1:6" x14ac:dyDescent="0.25">
      <c r="A8267" t="s">
        <v>31069</v>
      </c>
      <c r="B8267" t="s">
        <v>31070</v>
      </c>
      <c r="D8267" t="s">
        <v>31071</v>
      </c>
      <c r="E8267" t="s">
        <v>9</v>
      </c>
      <c r="F8267" t="s">
        <v>31072</v>
      </c>
    </row>
    <row r="8268" spans="1:6" x14ac:dyDescent="0.25">
      <c r="A8268" t="s">
        <v>31073</v>
      </c>
      <c r="B8268" t="s">
        <v>31074</v>
      </c>
      <c r="D8268" t="s">
        <v>52166</v>
      </c>
      <c r="E8268" t="s">
        <v>9</v>
      </c>
      <c r="F8268" t="s">
        <v>31075</v>
      </c>
    </row>
    <row r="8269" spans="1:6" x14ac:dyDescent="0.25">
      <c r="A8269" t="s">
        <v>31076</v>
      </c>
      <c r="B8269" t="s">
        <v>31077</v>
      </c>
      <c r="D8269" t="s">
        <v>31078</v>
      </c>
      <c r="E8269" t="s">
        <v>9</v>
      </c>
      <c r="F8269" t="s">
        <v>31079</v>
      </c>
    </row>
    <row r="8270" spans="1:6" x14ac:dyDescent="0.25">
      <c r="A8270" t="s">
        <v>31080</v>
      </c>
      <c r="B8270" t="s">
        <v>31077</v>
      </c>
      <c r="D8270" t="s">
        <v>31081</v>
      </c>
      <c r="E8270" t="s">
        <v>9</v>
      </c>
      <c r="F8270" t="s">
        <v>31082</v>
      </c>
    </row>
    <row r="8271" spans="1:6" x14ac:dyDescent="0.25">
      <c r="A8271" t="s">
        <v>31083</v>
      </c>
      <c r="B8271" t="s">
        <v>31077</v>
      </c>
      <c r="D8271" t="s">
        <v>31084</v>
      </c>
      <c r="E8271" t="s">
        <v>9</v>
      </c>
      <c r="F8271" t="s">
        <v>31085</v>
      </c>
    </row>
    <row r="8272" spans="1:6" x14ac:dyDescent="0.25">
      <c r="A8272" t="s">
        <v>31086</v>
      </c>
      <c r="B8272" t="s">
        <v>31087</v>
      </c>
      <c r="D8272" t="s">
        <v>31088</v>
      </c>
      <c r="E8272" t="s">
        <v>9</v>
      </c>
      <c r="F8272" t="s">
        <v>31089</v>
      </c>
    </row>
    <row r="8273" spans="1:6" x14ac:dyDescent="0.25">
      <c r="A8273" t="s">
        <v>31090</v>
      </c>
      <c r="B8273" t="s">
        <v>31091</v>
      </c>
      <c r="D8273" t="s">
        <v>31092</v>
      </c>
      <c r="E8273" t="s">
        <v>9</v>
      </c>
      <c r="F8273" t="s">
        <v>31093</v>
      </c>
    </row>
    <row r="8274" spans="1:6" x14ac:dyDescent="0.25">
      <c r="A8274" t="s">
        <v>31094</v>
      </c>
      <c r="B8274" t="s">
        <v>31091</v>
      </c>
      <c r="D8274" t="s">
        <v>31095</v>
      </c>
      <c r="E8274" t="s">
        <v>9</v>
      </c>
      <c r="F8274" t="s">
        <v>31096</v>
      </c>
    </row>
    <row r="8275" spans="1:6" x14ac:dyDescent="0.25">
      <c r="A8275" t="s">
        <v>31097</v>
      </c>
      <c r="B8275" t="s">
        <v>31091</v>
      </c>
      <c r="D8275" t="s">
        <v>31098</v>
      </c>
      <c r="E8275" t="s">
        <v>9</v>
      </c>
      <c r="F8275" t="s">
        <v>31099</v>
      </c>
    </row>
    <row r="8276" spans="1:6" x14ac:dyDescent="0.25">
      <c r="A8276" t="s">
        <v>31100</v>
      </c>
      <c r="B8276" t="s">
        <v>31101</v>
      </c>
      <c r="D8276" t="s">
        <v>31102</v>
      </c>
      <c r="E8276" t="s">
        <v>9</v>
      </c>
      <c r="F8276" t="s">
        <v>31103</v>
      </c>
    </row>
    <row r="8277" spans="1:6" x14ac:dyDescent="0.25">
      <c r="A8277" t="s">
        <v>31104</v>
      </c>
      <c r="B8277" t="s">
        <v>31105</v>
      </c>
      <c r="D8277" t="s">
        <v>31106</v>
      </c>
      <c r="E8277" t="s">
        <v>9</v>
      </c>
      <c r="F8277" t="s">
        <v>31107</v>
      </c>
    </row>
    <row r="8278" spans="1:6" x14ac:dyDescent="0.25">
      <c r="A8278" t="s">
        <v>31108</v>
      </c>
      <c r="B8278" t="s">
        <v>31109</v>
      </c>
      <c r="D8278" t="s">
        <v>31110</v>
      </c>
      <c r="E8278" t="s">
        <v>9</v>
      </c>
      <c r="F8278" t="s">
        <v>31111</v>
      </c>
    </row>
    <row r="8279" spans="1:6" x14ac:dyDescent="0.25">
      <c r="A8279" t="s">
        <v>31112</v>
      </c>
      <c r="B8279" t="s">
        <v>31113</v>
      </c>
      <c r="D8279" t="s">
        <v>31114</v>
      </c>
      <c r="E8279" t="s">
        <v>9</v>
      </c>
      <c r="F8279" t="s">
        <v>31115</v>
      </c>
    </row>
    <row r="8280" spans="1:6" x14ac:dyDescent="0.25">
      <c r="A8280" t="s">
        <v>31116</v>
      </c>
      <c r="B8280" t="s">
        <v>31117</v>
      </c>
      <c r="D8280" t="s">
        <v>31118</v>
      </c>
      <c r="E8280" t="s">
        <v>9</v>
      </c>
      <c r="F8280" t="s">
        <v>31119</v>
      </c>
    </row>
    <row r="8281" spans="1:6" x14ac:dyDescent="0.25">
      <c r="A8281" t="s">
        <v>31120</v>
      </c>
      <c r="B8281" t="s">
        <v>31121</v>
      </c>
      <c r="D8281" t="s">
        <v>31122</v>
      </c>
      <c r="E8281" t="s">
        <v>9</v>
      </c>
      <c r="F8281" t="s">
        <v>31123</v>
      </c>
    </row>
    <row r="8282" spans="1:6" x14ac:dyDescent="0.25">
      <c r="A8282" t="s">
        <v>31124</v>
      </c>
      <c r="B8282" t="s">
        <v>31125</v>
      </c>
      <c r="D8282" t="s">
        <v>31126</v>
      </c>
      <c r="E8282" t="s">
        <v>9</v>
      </c>
      <c r="F8282" t="s">
        <v>31127</v>
      </c>
    </row>
    <row r="8283" spans="1:6" x14ac:dyDescent="0.25">
      <c r="A8283" t="s">
        <v>31128</v>
      </c>
      <c r="B8283" t="s">
        <v>31129</v>
      </c>
      <c r="D8283" t="s">
        <v>31130</v>
      </c>
      <c r="E8283" t="s">
        <v>9</v>
      </c>
      <c r="F8283" t="s">
        <v>31131</v>
      </c>
    </row>
    <row r="8284" spans="1:6" x14ac:dyDescent="0.25">
      <c r="A8284" t="s">
        <v>31132</v>
      </c>
      <c r="B8284" t="s">
        <v>31133</v>
      </c>
      <c r="D8284" t="s">
        <v>31134</v>
      </c>
      <c r="E8284" t="s">
        <v>9</v>
      </c>
      <c r="F8284" t="s">
        <v>31135</v>
      </c>
    </row>
    <row r="8285" spans="1:6" x14ac:dyDescent="0.25">
      <c r="A8285" t="s">
        <v>31136</v>
      </c>
      <c r="B8285" t="s">
        <v>31137</v>
      </c>
      <c r="D8285" t="s">
        <v>52167</v>
      </c>
      <c r="E8285" t="s">
        <v>9</v>
      </c>
      <c r="F8285" t="s">
        <v>31138</v>
      </c>
    </row>
    <row r="8286" spans="1:6" x14ac:dyDescent="0.25">
      <c r="A8286" t="s">
        <v>31139</v>
      </c>
      <c r="B8286" t="s">
        <v>31140</v>
      </c>
      <c r="D8286" t="s">
        <v>31141</v>
      </c>
      <c r="E8286" t="s">
        <v>9</v>
      </c>
      <c r="F8286" t="s">
        <v>31142</v>
      </c>
    </row>
    <row r="8287" spans="1:6" x14ac:dyDescent="0.25">
      <c r="A8287" t="s">
        <v>31143</v>
      </c>
      <c r="B8287" t="s">
        <v>31144</v>
      </c>
      <c r="D8287" t="s">
        <v>31145</v>
      </c>
      <c r="E8287" t="s">
        <v>9</v>
      </c>
      <c r="F8287" t="s">
        <v>31146</v>
      </c>
    </row>
    <row r="8288" spans="1:6" x14ac:dyDescent="0.25">
      <c r="A8288" t="s">
        <v>31147</v>
      </c>
      <c r="B8288" t="s">
        <v>31148</v>
      </c>
      <c r="D8288" t="s">
        <v>31149</v>
      </c>
      <c r="E8288" t="s">
        <v>9</v>
      </c>
      <c r="F8288" t="s">
        <v>31150</v>
      </c>
    </row>
    <row r="8289" spans="1:6" x14ac:dyDescent="0.25">
      <c r="A8289" t="s">
        <v>31151</v>
      </c>
      <c r="B8289" t="s">
        <v>31152</v>
      </c>
      <c r="D8289" t="s">
        <v>31153</v>
      </c>
      <c r="E8289" t="s">
        <v>9</v>
      </c>
      <c r="F8289" t="s">
        <v>31154</v>
      </c>
    </row>
    <row r="8290" spans="1:6" x14ac:dyDescent="0.25">
      <c r="A8290" t="s">
        <v>31155</v>
      </c>
      <c r="B8290" t="s">
        <v>31156</v>
      </c>
      <c r="D8290" t="s">
        <v>31157</v>
      </c>
      <c r="E8290" t="s">
        <v>9</v>
      </c>
      <c r="F8290" t="s">
        <v>31158</v>
      </c>
    </row>
    <row r="8291" spans="1:6" x14ac:dyDescent="0.25">
      <c r="A8291" t="s">
        <v>31159</v>
      </c>
      <c r="B8291" t="s">
        <v>31160</v>
      </c>
      <c r="D8291" t="s">
        <v>31161</v>
      </c>
      <c r="E8291" t="s">
        <v>9</v>
      </c>
      <c r="F8291" t="s">
        <v>31162</v>
      </c>
    </row>
    <row r="8292" spans="1:6" x14ac:dyDescent="0.25">
      <c r="A8292" t="s">
        <v>31163</v>
      </c>
      <c r="B8292" t="s">
        <v>31164</v>
      </c>
      <c r="D8292" t="s">
        <v>31165</v>
      </c>
      <c r="E8292" t="s">
        <v>9</v>
      </c>
      <c r="F8292" t="s">
        <v>31166</v>
      </c>
    </row>
    <row r="8293" spans="1:6" x14ac:dyDescent="0.25">
      <c r="A8293" t="s">
        <v>31167</v>
      </c>
      <c r="B8293" t="s">
        <v>31168</v>
      </c>
      <c r="D8293" t="s">
        <v>31169</v>
      </c>
      <c r="E8293" t="s">
        <v>9</v>
      </c>
      <c r="F8293" t="s">
        <v>31170</v>
      </c>
    </row>
    <row r="8294" spans="1:6" x14ac:dyDescent="0.25">
      <c r="A8294" t="s">
        <v>31171</v>
      </c>
      <c r="B8294" t="s">
        <v>31172</v>
      </c>
      <c r="D8294" t="s">
        <v>31173</v>
      </c>
      <c r="E8294" t="s">
        <v>9</v>
      </c>
      <c r="F8294" t="s">
        <v>31174</v>
      </c>
    </row>
    <row r="8295" spans="1:6" x14ac:dyDescent="0.25">
      <c r="A8295" t="s">
        <v>31175</v>
      </c>
      <c r="B8295" t="s">
        <v>31176</v>
      </c>
      <c r="D8295" t="s">
        <v>31177</v>
      </c>
      <c r="E8295" t="s">
        <v>9</v>
      </c>
      <c r="F8295" t="s">
        <v>31178</v>
      </c>
    </row>
    <row r="8296" spans="1:6" x14ac:dyDescent="0.25">
      <c r="A8296" t="s">
        <v>31179</v>
      </c>
      <c r="B8296" t="s">
        <v>31180</v>
      </c>
      <c r="D8296" t="s">
        <v>31181</v>
      </c>
      <c r="E8296" t="s">
        <v>9</v>
      </c>
      <c r="F8296" t="s">
        <v>31182</v>
      </c>
    </row>
    <row r="8297" spans="1:6" x14ac:dyDescent="0.25">
      <c r="A8297" t="s">
        <v>31183</v>
      </c>
      <c r="B8297" t="s">
        <v>31184</v>
      </c>
      <c r="D8297" t="s">
        <v>31185</v>
      </c>
      <c r="E8297" t="s">
        <v>9</v>
      </c>
      <c r="F8297" t="s">
        <v>31186</v>
      </c>
    </row>
    <row r="8298" spans="1:6" x14ac:dyDescent="0.25">
      <c r="A8298" t="s">
        <v>31187</v>
      </c>
      <c r="B8298" t="s">
        <v>31188</v>
      </c>
      <c r="D8298" t="s">
        <v>31189</v>
      </c>
      <c r="E8298" t="s">
        <v>9</v>
      </c>
      <c r="F8298" t="s">
        <v>31190</v>
      </c>
    </row>
    <row r="8299" spans="1:6" x14ac:dyDescent="0.25">
      <c r="A8299" t="s">
        <v>31191</v>
      </c>
      <c r="B8299" t="s">
        <v>31192</v>
      </c>
      <c r="D8299" t="s">
        <v>31193</v>
      </c>
      <c r="E8299" t="s">
        <v>9</v>
      </c>
      <c r="F8299" t="s">
        <v>31194</v>
      </c>
    </row>
    <row r="8300" spans="1:6" x14ac:dyDescent="0.25">
      <c r="A8300" t="s">
        <v>31195</v>
      </c>
      <c r="B8300" t="s">
        <v>31196</v>
      </c>
      <c r="D8300" t="s">
        <v>52168</v>
      </c>
      <c r="E8300" t="s">
        <v>9</v>
      </c>
      <c r="F8300" t="s">
        <v>31197</v>
      </c>
    </row>
    <row r="8301" spans="1:6" x14ac:dyDescent="0.25">
      <c r="A8301" t="s">
        <v>31198</v>
      </c>
      <c r="B8301" t="s">
        <v>31199</v>
      </c>
      <c r="D8301" t="s">
        <v>52169</v>
      </c>
      <c r="E8301" t="s">
        <v>9</v>
      </c>
      <c r="F8301" t="s">
        <v>31200</v>
      </c>
    </row>
    <row r="8302" spans="1:6" x14ac:dyDescent="0.25">
      <c r="A8302" t="s">
        <v>31201</v>
      </c>
      <c r="B8302" t="s">
        <v>31202</v>
      </c>
      <c r="D8302" t="s">
        <v>31203</v>
      </c>
      <c r="E8302" t="s">
        <v>9</v>
      </c>
      <c r="F8302" t="s">
        <v>31204</v>
      </c>
    </row>
    <row r="8303" spans="1:6" x14ac:dyDescent="0.25">
      <c r="A8303" t="s">
        <v>31205</v>
      </c>
      <c r="B8303" t="s">
        <v>31206</v>
      </c>
      <c r="D8303" t="s">
        <v>31207</v>
      </c>
      <c r="E8303" t="s">
        <v>9</v>
      </c>
      <c r="F8303" t="s">
        <v>31208</v>
      </c>
    </row>
    <row r="8304" spans="1:6" x14ac:dyDescent="0.25">
      <c r="A8304" t="s">
        <v>31209</v>
      </c>
      <c r="B8304" t="s">
        <v>31210</v>
      </c>
      <c r="D8304" t="s">
        <v>31211</v>
      </c>
      <c r="E8304" t="s">
        <v>9</v>
      </c>
      <c r="F8304" t="s">
        <v>31212</v>
      </c>
    </row>
    <row r="8305" spans="1:6" x14ac:dyDescent="0.25">
      <c r="A8305" t="s">
        <v>31213</v>
      </c>
      <c r="B8305" t="s">
        <v>31214</v>
      </c>
      <c r="D8305" t="s">
        <v>31215</v>
      </c>
      <c r="E8305" t="s">
        <v>9</v>
      </c>
      <c r="F8305" t="s">
        <v>31216</v>
      </c>
    </row>
    <row r="8306" spans="1:6" x14ac:dyDescent="0.25">
      <c r="A8306" t="s">
        <v>31217</v>
      </c>
      <c r="B8306" t="s">
        <v>31218</v>
      </c>
      <c r="D8306" t="s">
        <v>52170</v>
      </c>
      <c r="E8306" t="s">
        <v>9</v>
      </c>
      <c r="F8306" t="s">
        <v>31219</v>
      </c>
    </row>
    <row r="8307" spans="1:6" x14ac:dyDescent="0.25">
      <c r="A8307" t="s">
        <v>31220</v>
      </c>
      <c r="B8307" t="s">
        <v>31218</v>
      </c>
      <c r="D8307" t="s">
        <v>31221</v>
      </c>
      <c r="E8307" t="s">
        <v>9</v>
      </c>
      <c r="F8307" t="s">
        <v>31222</v>
      </c>
    </row>
    <row r="8308" spans="1:6" x14ac:dyDescent="0.25">
      <c r="A8308" t="s">
        <v>31223</v>
      </c>
      <c r="B8308" t="s">
        <v>31224</v>
      </c>
      <c r="D8308" t="s">
        <v>31225</v>
      </c>
      <c r="E8308" t="s">
        <v>9</v>
      </c>
      <c r="F8308" t="s">
        <v>31226</v>
      </c>
    </row>
    <row r="8309" spans="1:6" x14ac:dyDescent="0.25">
      <c r="A8309" t="s">
        <v>31227</v>
      </c>
      <c r="B8309" t="s">
        <v>31228</v>
      </c>
      <c r="D8309" t="s">
        <v>31229</v>
      </c>
      <c r="E8309" t="s">
        <v>9</v>
      </c>
      <c r="F8309" t="s">
        <v>31230</v>
      </c>
    </row>
    <row r="8310" spans="1:6" x14ac:dyDescent="0.25">
      <c r="A8310" t="s">
        <v>31231</v>
      </c>
      <c r="B8310" t="s">
        <v>31232</v>
      </c>
      <c r="D8310" t="s">
        <v>31233</v>
      </c>
      <c r="E8310" t="s">
        <v>9</v>
      </c>
      <c r="F8310" t="s">
        <v>31234</v>
      </c>
    </row>
    <row r="8311" spans="1:6" x14ac:dyDescent="0.25">
      <c r="A8311" t="s">
        <v>31235</v>
      </c>
      <c r="B8311" t="s">
        <v>31236</v>
      </c>
      <c r="D8311" t="s">
        <v>31237</v>
      </c>
      <c r="E8311" t="s">
        <v>9</v>
      </c>
      <c r="F8311" t="s">
        <v>31238</v>
      </c>
    </row>
    <row r="8312" spans="1:6" x14ac:dyDescent="0.25">
      <c r="A8312" t="s">
        <v>31239</v>
      </c>
      <c r="B8312" t="s">
        <v>31240</v>
      </c>
      <c r="D8312" t="s">
        <v>31241</v>
      </c>
      <c r="E8312" t="s">
        <v>9</v>
      </c>
      <c r="F8312" t="s">
        <v>31242</v>
      </c>
    </row>
    <row r="8313" spans="1:6" x14ac:dyDescent="0.25">
      <c r="A8313" t="s">
        <v>31243</v>
      </c>
      <c r="B8313" t="s">
        <v>31240</v>
      </c>
      <c r="D8313" t="s">
        <v>31244</v>
      </c>
      <c r="E8313" t="s">
        <v>9</v>
      </c>
      <c r="F8313" t="s">
        <v>31245</v>
      </c>
    </row>
    <row r="8314" spans="1:6" x14ac:dyDescent="0.25">
      <c r="A8314" t="s">
        <v>31246</v>
      </c>
      <c r="B8314" t="s">
        <v>31240</v>
      </c>
      <c r="D8314" t="s">
        <v>31247</v>
      </c>
      <c r="E8314" t="s">
        <v>9</v>
      </c>
      <c r="F8314" t="s">
        <v>31248</v>
      </c>
    </row>
    <row r="8315" spans="1:6" x14ac:dyDescent="0.25">
      <c r="A8315" t="s">
        <v>31249</v>
      </c>
      <c r="B8315" t="s">
        <v>31240</v>
      </c>
      <c r="D8315" t="s">
        <v>31250</v>
      </c>
      <c r="E8315" t="s">
        <v>9</v>
      </c>
      <c r="F8315" t="s">
        <v>31251</v>
      </c>
    </row>
    <row r="8316" spans="1:6" x14ac:dyDescent="0.25">
      <c r="A8316" t="s">
        <v>31252</v>
      </c>
      <c r="B8316" t="s">
        <v>31240</v>
      </c>
      <c r="D8316" t="s">
        <v>31253</v>
      </c>
      <c r="E8316" t="s">
        <v>9</v>
      </c>
      <c r="F8316" t="s">
        <v>31254</v>
      </c>
    </row>
    <row r="8317" spans="1:6" x14ac:dyDescent="0.25">
      <c r="A8317" t="s">
        <v>31255</v>
      </c>
      <c r="B8317" t="s">
        <v>31256</v>
      </c>
      <c r="D8317" t="s">
        <v>31257</v>
      </c>
      <c r="E8317" t="s">
        <v>9</v>
      </c>
      <c r="F8317" t="s">
        <v>31258</v>
      </c>
    </row>
    <row r="8318" spans="1:6" x14ac:dyDescent="0.25">
      <c r="A8318" t="s">
        <v>31259</v>
      </c>
      <c r="B8318" t="s">
        <v>31260</v>
      </c>
      <c r="D8318" t="s">
        <v>31261</v>
      </c>
      <c r="E8318" t="s">
        <v>9</v>
      </c>
      <c r="F8318" t="s">
        <v>31262</v>
      </c>
    </row>
    <row r="8319" spans="1:6" x14ac:dyDescent="0.25">
      <c r="A8319" t="s">
        <v>31263</v>
      </c>
      <c r="B8319" t="s">
        <v>31264</v>
      </c>
      <c r="D8319" t="s">
        <v>31265</v>
      </c>
      <c r="E8319" t="s">
        <v>9</v>
      </c>
      <c r="F8319" t="s">
        <v>31266</v>
      </c>
    </row>
    <row r="8320" spans="1:6" x14ac:dyDescent="0.25">
      <c r="A8320" t="s">
        <v>31267</v>
      </c>
      <c r="B8320" t="s">
        <v>31268</v>
      </c>
      <c r="D8320" t="s">
        <v>31269</v>
      </c>
      <c r="E8320" t="s">
        <v>9</v>
      </c>
      <c r="F8320" t="s">
        <v>31270</v>
      </c>
    </row>
    <row r="8321" spans="1:6" x14ac:dyDescent="0.25">
      <c r="A8321" t="s">
        <v>31271</v>
      </c>
      <c r="B8321" t="s">
        <v>31272</v>
      </c>
      <c r="D8321" t="s">
        <v>31273</v>
      </c>
      <c r="E8321" t="s">
        <v>9</v>
      </c>
      <c r="F8321" t="s">
        <v>31274</v>
      </c>
    </row>
    <row r="8322" spans="1:6" x14ac:dyDescent="0.25">
      <c r="A8322" t="s">
        <v>31275</v>
      </c>
      <c r="B8322" t="s">
        <v>31276</v>
      </c>
      <c r="D8322" t="s">
        <v>31277</v>
      </c>
      <c r="E8322" t="s">
        <v>9</v>
      </c>
      <c r="F8322" t="s">
        <v>31278</v>
      </c>
    </row>
    <row r="8323" spans="1:6" x14ac:dyDescent="0.25">
      <c r="A8323" t="s">
        <v>31279</v>
      </c>
      <c r="B8323" t="s">
        <v>31276</v>
      </c>
      <c r="D8323" t="s">
        <v>31280</v>
      </c>
      <c r="E8323" t="s">
        <v>9</v>
      </c>
      <c r="F8323" t="s">
        <v>31281</v>
      </c>
    </row>
    <row r="8324" spans="1:6" x14ac:dyDescent="0.25">
      <c r="A8324" t="s">
        <v>31282</v>
      </c>
      <c r="B8324" t="s">
        <v>31276</v>
      </c>
      <c r="D8324" t="s">
        <v>31283</v>
      </c>
      <c r="E8324" t="s">
        <v>9</v>
      </c>
      <c r="F8324" t="s">
        <v>31284</v>
      </c>
    </row>
    <row r="8325" spans="1:6" x14ac:dyDescent="0.25">
      <c r="A8325" t="s">
        <v>31285</v>
      </c>
      <c r="B8325" t="s">
        <v>31286</v>
      </c>
      <c r="D8325" t="s">
        <v>31287</v>
      </c>
      <c r="E8325" t="s">
        <v>9</v>
      </c>
      <c r="F8325" t="s">
        <v>31288</v>
      </c>
    </row>
    <row r="8326" spans="1:6" x14ac:dyDescent="0.25">
      <c r="A8326" t="s">
        <v>31289</v>
      </c>
      <c r="B8326" t="s">
        <v>31286</v>
      </c>
      <c r="D8326" t="s">
        <v>31290</v>
      </c>
      <c r="E8326" t="s">
        <v>9</v>
      </c>
      <c r="F8326" t="s">
        <v>31291</v>
      </c>
    </row>
    <row r="8327" spans="1:6" x14ac:dyDescent="0.25">
      <c r="A8327" t="s">
        <v>31292</v>
      </c>
      <c r="B8327" t="s">
        <v>31286</v>
      </c>
      <c r="D8327" t="s">
        <v>31293</v>
      </c>
      <c r="E8327" t="s">
        <v>9</v>
      </c>
      <c r="F8327" t="s">
        <v>31294</v>
      </c>
    </row>
    <row r="8328" spans="1:6" x14ac:dyDescent="0.25">
      <c r="A8328" t="s">
        <v>31295</v>
      </c>
      <c r="B8328" t="s">
        <v>31296</v>
      </c>
      <c r="D8328" t="s">
        <v>31297</v>
      </c>
      <c r="E8328" t="s">
        <v>9</v>
      </c>
      <c r="F8328" t="s">
        <v>31298</v>
      </c>
    </row>
    <row r="8329" spans="1:6" x14ac:dyDescent="0.25">
      <c r="A8329" t="s">
        <v>31299</v>
      </c>
      <c r="B8329" t="s">
        <v>31300</v>
      </c>
      <c r="D8329" t="s">
        <v>31301</v>
      </c>
      <c r="E8329" t="s">
        <v>9</v>
      </c>
      <c r="F8329" t="s">
        <v>31302</v>
      </c>
    </row>
    <row r="8330" spans="1:6" x14ac:dyDescent="0.25">
      <c r="A8330" t="s">
        <v>31303</v>
      </c>
      <c r="B8330" t="s">
        <v>31304</v>
      </c>
      <c r="D8330" t="s">
        <v>31305</v>
      </c>
      <c r="E8330" t="s">
        <v>9</v>
      </c>
      <c r="F8330" t="s">
        <v>31306</v>
      </c>
    </row>
    <row r="8331" spans="1:6" x14ac:dyDescent="0.25">
      <c r="A8331" t="s">
        <v>31307</v>
      </c>
      <c r="B8331" t="s">
        <v>31308</v>
      </c>
      <c r="D8331" t="s">
        <v>31309</v>
      </c>
      <c r="E8331" t="s">
        <v>9</v>
      </c>
      <c r="F8331" t="s">
        <v>31310</v>
      </c>
    </row>
    <row r="8332" spans="1:6" x14ac:dyDescent="0.25">
      <c r="A8332" t="s">
        <v>31311</v>
      </c>
      <c r="B8332" t="s">
        <v>31312</v>
      </c>
      <c r="D8332" t="s">
        <v>31313</v>
      </c>
      <c r="E8332" t="s">
        <v>9</v>
      </c>
      <c r="F8332" t="s">
        <v>31314</v>
      </c>
    </row>
    <row r="8333" spans="1:6" x14ac:dyDescent="0.25">
      <c r="A8333" t="s">
        <v>31315</v>
      </c>
      <c r="B8333" t="s">
        <v>31316</v>
      </c>
      <c r="D8333" t="s">
        <v>31317</v>
      </c>
      <c r="E8333" t="s">
        <v>9</v>
      </c>
      <c r="F8333" t="s">
        <v>31318</v>
      </c>
    </row>
    <row r="8334" spans="1:6" x14ac:dyDescent="0.25">
      <c r="A8334" t="s">
        <v>31319</v>
      </c>
      <c r="B8334" t="s">
        <v>31320</v>
      </c>
      <c r="D8334" t="s">
        <v>31321</v>
      </c>
      <c r="E8334" t="s">
        <v>9</v>
      </c>
      <c r="F8334" t="s">
        <v>31322</v>
      </c>
    </row>
    <row r="8335" spans="1:6" x14ac:dyDescent="0.25">
      <c r="A8335" t="s">
        <v>31323</v>
      </c>
      <c r="B8335" t="s">
        <v>31324</v>
      </c>
      <c r="D8335" t="s">
        <v>31325</v>
      </c>
      <c r="E8335" t="s">
        <v>9</v>
      </c>
      <c r="F8335" t="s">
        <v>31326</v>
      </c>
    </row>
    <row r="8336" spans="1:6" x14ac:dyDescent="0.25">
      <c r="A8336" t="s">
        <v>31327</v>
      </c>
      <c r="B8336" t="s">
        <v>31328</v>
      </c>
      <c r="D8336" t="s">
        <v>31329</v>
      </c>
      <c r="E8336" t="s">
        <v>9</v>
      </c>
      <c r="F8336" t="s">
        <v>31330</v>
      </c>
    </row>
    <row r="8337" spans="1:6" x14ac:dyDescent="0.25">
      <c r="A8337" t="s">
        <v>31331</v>
      </c>
      <c r="B8337" t="s">
        <v>31332</v>
      </c>
      <c r="D8337" t="s">
        <v>31333</v>
      </c>
      <c r="E8337" t="s">
        <v>9</v>
      </c>
      <c r="F8337" t="s">
        <v>31334</v>
      </c>
    </row>
    <row r="8338" spans="1:6" x14ac:dyDescent="0.25">
      <c r="A8338" t="s">
        <v>31335</v>
      </c>
      <c r="B8338" t="s">
        <v>31332</v>
      </c>
      <c r="D8338" t="s">
        <v>31336</v>
      </c>
      <c r="E8338" t="s">
        <v>9</v>
      </c>
      <c r="F8338" t="s">
        <v>31337</v>
      </c>
    </row>
    <row r="8339" spans="1:6" x14ac:dyDescent="0.25">
      <c r="A8339" t="s">
        <v>31338</v>
      </c>
      <c r="B8339" t="s">
        <v>31339</v>
      </c>
      <c r="D8339" t="s">
        <v>31340</v>
      </c>
      <c r="E8339" t="s">
        <v>9</v>
      </c>
      <c r="F8339" t="s">
        <v>31341</v>
      </c>
    </row>
    <row r="8340" spans="1:6" x14ac:dyDescent="0.25">
      <c r="A8340" t="s">
        <v>31342</v>
      </c>
      <c r="B8340" t="s">
        <v>31343</v>
      </c>
      <c r="D8340" t="s">
        <v>52171</v>
      </c>
      <c r="E8340" t="s">
        <v>9</v>
      </c>
      <c r="F8340" t="s">
        <v>31344</v>
      </c>
    </row>
    <row r="8341" spans="1:6" x14ac:dyDescent="0.25">
      <c r="A8341" t="s">
        <v>31345</v>
      </c>
      <c r="B8341" t="s">
        <v>31346</v>
      </c>
      <c r="D8341" t="s">
        <v>31347</v>
      </c>
      <c r="E8341" t="s">
        <v>9</v>
      </c>
      <c r="F8341" t="s">
        <v>31348</v>
      </c>
    </row>
    <row r="8342" spans="1:6" x14ac:dyDescent="0.25">
      <c r="A8342" t="s">
        <v>31349</v>
      </c>
      <c r="B8342" t="s">
        <v>31350</v>
      </c>
      <c r="D8342" t="s">
        <v>31351</v>
      </c>
      <c r="E8342" t="s">
        <v>9</v>
      </c>
      <c r="F8342" t="s">
        <v>31352</v>
      </c>
    </row>
    <row r="8343" spans="1:6" x14ac:dyDescent="0.25">
      <c r="A8343" t="s">
        <v>31353</v>
      </c>
      <c r="B8343" t="s">
        <v>31354</v>
      </c>
      <c r="D8343" t="s">
        <v>31355</v>
      </c>
      <c r="E8343" t="s">
        <v>9</v>
      </c>
      <c r="F8343" t="s">
        <v>31356</v>
      </c>
    </row>
    <row r="8344" spans="1:6" x14ac:dyDescent="0.25">
      <c r="A8344" t="s">
        <v>31357</v>
      </c>
      <c r="B8344" t="s">
        <v>31358</v>
      </c>
      <c r="D8344" t="s">
        <v>31359</v>
      </c>
      <c r="E8344" t="s">
        <v>9</v>
      </c>
      <c r="F8344" t="s">
        <v>31360</v>
      </c>
    </row>
    <row r="8345" spans="1:6" x14ac:dyDescent="0.25">
      <c r="A8345" t="s">
        <v>31361</v>
      </c>
      <c r="B8345" t="s">
        <v>31362</v>
      </c>
      <c r="D8345" t="s">
        <v>31363</v>
      </c>
      <c r="E8345" t="s">
        <v>9</v>
      </c>
      <c r="F8345" t="s">
        <v>31364</v>
      </c>
    </row>
    <row r="8346" spans="1:6" x14ac:dyDescent="0.25">
      <c r="A8346" t="s">
        <v>31365</v>
      </c>
      <c r="B8346" t="s">
        <v>31366</v>
      </c>
      <c r="D8346" t="s">
        <v>31367</v>
      </c>
      <c r="E8346" t="s">
        <v>9</v>
      </c>
      <c r="F8346" t="s">
        <v>31368</v>
      </c>
    </row>
    <row r="8347" spans="1:6" x14ac:dyDescent="0.25">
      <c r="A8347" t="s">
        <v>31369</v>
      </c>
      <c r="B8347" t="s">
        <v>31370</v>
      </c>
      <c r="D8347" t="s">
        <v>31371</v>
      </c>
      <c r="E8347" t="s">
        <v>9</v>
      </c>
      <c r="F8347" t="s">
        <v>31372</v>
      </c>
    </row>
    <row r="8348" spans="1:6" x14ac:dyDescent="0.25">
      <c r="A8348" t="s">
        <v>31373</v>
      </c>
      <c r="B8348" t="s">
        <v>31370</v>
      </c>
      <c r="D8348" t="s">
        <v>31374</v>
      </c>
      <c r="E8348" t="s">
        <v>9</v>
      </c>
      <c r="F8348" t="s">
        <v>31375</v>
      </c>
    </row>
    <row r="8349" spans="1:6" x14ac:dyDescent="0.25">
      <c r="A8349" t="s">
        <v>31376</v>
      </c>
      <c r="B8349" t="s">
        <v>31377</v>
      </c>
      <c r="D8349" t="s">
        <v>31378</v>
      </c>
      <c r="E8349" t="s">
        <v>9</v>
      </c>
      <c r="F8349" t="s">
        <v>31379</v>
      </c>
    </row>
    <row r="8350" spans="1:6" x14ac:dyDescent="0.25">
      <c r="A8350" t="s">
        <v>31380</v>
      </c>
      <c r="B8350" t="s">
        <v>31381</v>
      </c>
      <c r="D8350" t="s">
        <v>31382</v>
      </c>
      <c r="E8350" t="s">
        <v>9</v>
      </c>
      <c r="F8350" t="s">
        <v>31383</v>
      </c>
    </row>
    <row r="8351" spans="1:6" x14ac:dyDescent="0.25">
      <c r="A8351" t="s">
        <v>31384</v>
      </c>
      <c r="B8351" t="s">
        <v>31385</v>
      </c>
      <c r="D8351" t="s">
        <v>31386</v>
      </c>
      <c r="E8351" t="s">
        <v>9</v>
      </c>
      <c r="F8351" t="s">
        <v>31387</v>
      </c>
    </row>
    <row r="8352" spans="1:6" x14ac:dyDescent="0.25">
      <c r="A8352" t="s">
        <v>31388</v>
      </c>
      <c r="B8352" t="s">
        <v>31389</v>
      </c>
      <c r="D8352" t="s">
        <v>31390</v>
      </c>
      <c r="E8352" t="s">
        <v>9</v>
      </c>
      <c r="F8352" t="s">
        <v>31391</v>
      </c>
    </row>
    <row r="8353" spans="1:6" x14ac:dyDescent="0.25">
      <c r="A8353" t="s">
        <v>31392</v>
      </c>
      <c r="B8353" t="s">
        <v>31393</v>
      </c>
      <c r="D8353" t="s">
        <v>31394</v>
      </c>
      <c r="E8353" t="s">
        <v>9</v>
      </c>
      <c r="F8353" t="s">
        <v>31395</v>
      </c>
    </row>
    <row r="8354" spans="1:6" x14ac:dyDescent="0.25">
      <c r="A8354" t="s">
        <v>31396</v>
      </c>
      <c r="B8354" t="s">
        <v>31397</v>
      </c>
      <c r="D8354" t="s">
        <v>31398</v>
      </c>
      <c r="E8354" t="s">
        <v>9</v>
      </c>
      <c r="F8354" t="s">
        <v>31399</v>
      </c>
    </row>
    <row r="8355" spans="1:6" x14ac:dyDescent="0.25">
      <c r="A8355" t="s">
        <v>31400</v>
      </c>
      <c r="B8355" t="s">
        <v>31401</v>
      </c>
      <c r="D8355" t="s">
        <v>31402</v>
      </c>
      <c r="E8355" t="s">
        <v>9</v>
      </c>
      <c r="F8355" t="s">
        <v>31403</v>
      </c>
    </row>
    <row r="8356" spans="1:6" x14ac:dyDescent="0.25">
      <c r="A8356" t="s">
        <v>31404</v>
      </c>
      <c r="B8356" t="s">
        <v>31405</v>
      </c>
      <c r="D8356" t="s">
        <v>31406</v>
      </c>
      <c r="E8356" t="s">
        <v>9</v>
      </c>
      <c r="F8356" t="s">
        <v>31407</v>
      </c>
    </row>
    <row r="8357" spans="1:6" x14ac:dyDescent="0.25">
      <c r="A8357" t="s">
        <v>31408</v>
      </c>
      <c r="B8357" t="s">
        <v>31405</v>
      </c>
      <c r="D8357" t="s">
        <v>31409</v>
      </c>
      <c r="E8357" t="s">
        <v>9</v>
      </c>
      <c r="F8357" t="s">
        <v>31410</v>
      </c>
    </row>
    <row r="8358" spans="1:6" x14ac:dyDescent="0.25">
      <c r="A8358" t="s">
        <v>31411</v>
      </c>
      <c r="B8358" t="s">
        <v>31405</v>
      </c>
      <c r="D8358" t="s">
        <v>31412</v>
      </c>
      <c r="E8358" t="s">
        <v>9</v>
      </c>
      <c r="F8358" t="s">
        <v>31413</v>
      </c>
    </row>
    <row r="8359" spans="1:6" x14ac:dyDescent="0.25">
      <c r="A8359" t="s">
        <v>31414</v>
      </c>
      <c r="B8359" t="s">
        <v>31405</v>
      </c>
      <c r="D8359" t="s">
        <v>31415</v>
      </c>
      <c r="E8359" t="s">
        <v>9</v>
      </c>
      <c r="F8359" t="s">
        <v>31416</v>
      </c>
    </row>
    <row r="8360" spans="1:6" x14ac:dyDescent="0.25">
      <c r="A8360" t="s">
        <v>31417</v>
      </c>
      <c r="B8360" t="s">
        <v>31418</v>
      </c>
      <c r="D8360" t="s">
        <v>31419</v>
      </c>
      <c r="E8360" t="s">
        <v>9</v>
      </c>
      <c r="F8360" t="s">
        <v>31420</v>
      </c>
    </row>
    <row r="8361" spans="1:6" x14ac:dyDescent="0.25">
      <c r="A8361" t="s">
        <v>31421</v>
      </c>
      <c r="B8361" t="s">
        <v>31422</v>
      </c>
      <c r="D8361" t="s">
        <v>31423</v>
      </c>
      <c r="E8361" t="s">
        <v>9</v>
      </c>
      <c r="F8361" t="s">
        <v>31424</v>
      </c>
    </row>
    <row r="8362" spans="1:6" x14ac:dyDescent="0.25">
      <c r="A8362" t="s">
        <v>31425</v>
      </c>
      <c r="B8362" t="s">
        <v>31426</v>
      </c>
      <c r="D8362" t="s">
        <v>31427</v>
      </c>
      <c r="E8362" t="s">
        <v>9</v>
      </c>
      <c r="F8362" t="s">
        <v>31428</v>
      </c>
    </row>
    <row r="8363" spans="1:6" x14ac:dyDescent="0.25">
      <c r="A8363" t="s">
        <v>31429</v>
      </c>
      <c r="B8363" t="s">
        <v>31426</v>
      </c>
      <c r="D8363" t="s">
        <v>31430</v>
      </c>
      <c r="E8363" t="s">
        <v>9</v>
      </c>
      <c r="F8363" t="s">
        <v>31431</v>
      </c>
    </row>
    <row r="8364" spans="1:6" x14ac:dyDescent="0.25">
      <c r="A8364" t="s">
        <v>31432</v>
      </c>
      <c r="B8364" t="s">
        <v>31433</v>
      </c>
      <c r="D8364" t="s">
        <v>31434</v>
      </c>
      <c r="E8364" t="s">
        <v>9</v>
      </c>
      <c r="F8364" t="s">
        <v>31435</v>
      </c>
    </row>
    <row r="8365" spans="1:6" x14ac:dyDescent="0.25">
      <c r="A8365" t="s">
        <v>31436</v>
      </c>
      <c r="B8365" t="s">
        <v>31437</v>
      </c>
      <c r="D8365" t="s">
        <v>31438</v>
      </c>
      <c r="E8365" t="s">
        <v>9</v>
      </c>
      <c r="F8365" t="s">
        <v>31439</v>
      </c>
    </row>
    <row r="8366" spans="1:6" x14ac:dyDescent="0.25">
      <c r="A8366" t="s">
        <v>31440</v>
      </c>
      <c r="B8366" t="s">
        <v>31441</v>
      </c>
      <c r="D8366" t="s">
        <v>31442</v>
      </c>
      <c r="E8366" t="s">
        <v>9</v>
      </c>
      <c r="F8366" t="s">
        <v>31443</v>
      </c>
    </row>
    <row r="8367" spans="1:6" x14ac:dyDescent="0.25">
      <c r="A8367" t="s">
        <v>31444</v>
      </c>
      <c r="B8367" t="s">
        <v>31445</v>
      </c>
      <c r="D8367" t="s">
        <v>31446</v>
      </c>
      <c r="E8367" t="s">
        <v>9</v>
      </c>
      <c r="F8367" t="s">
        <v>31447</v>
      </c>
    </row>
    <row r="8368" spans="1:6" x14ac:dyDescent="0.25">
      <c r="A8368" t="s">
        <v>31448</v>
      </c>
      <c r="B8368" t="s">
        <v>31449</v>
      </c>
      <c r="D8368" t="s">
        <v>31450</v>
      </c>
      <c r="E8368" t="s">
        <v>9</v>
      </c>
      <c r="F8368" t="s">
        <v>31451</v>
      </c>
    </row>
    <row r="8369" spans="1:6" x14ac:dyDescent="0.25">
      <c r="A8369" t="s">
        <v>31452</v>
      </c>
      <c r="B8369" t="s">
        <v>31449</v>
      </c>
      <c r="D8369" t="s">
        <v>31453</v>
      </c>
      <c r="E8369" t="s">
        <v>9</v>
      </c>
      <c r="F8369" t="s">
        <v>31454</v>
      </c>
    </row>
    <row r="8370" spans="1:6" x14ac:dyDescent="0.25">
      <c r="A8370" t="s">
        <v>31455</v>
      </c>
      <c r="B8370" t="s">
        <v>31456</v>
      </c>
      <c r="D8370" t="s">
        <v>31457</v>
      </c>
      <c r="E8370" t="s">
        <v>9</v>
      </c>
      <c r="F8370" t="s">
        <v>31458</v>
      </c>
    </row>
    <row r="8371" spans="1:6" x14ac:dyDescent="0.25">
      <c r="A8371" t="s">
        <v>31459</v>
      </c>
      <c r="B8371" t="s">
        <v>31460</v>
      </c>
      <c r="D8371" t="s">
        <v>31461</v>
      </c>
      <c r="E8371" t="s">
        <v>9</v>
      </c>
      <c r="F8371" t="s">
        <v>31462</v>
      </c>
    </row>
    <row r="8372" spans="1:6" x14ac:dyDescent="0.25">
      <c r="A8372" t="s">
        <v>31463</v>
      </c>
      <c r="B8372" t="s">
        <v>31460</v>
      </c>
      <c r="D8372" t="s">
        <v>52172</v>
      </c>
      <c r="E8372" t="s">
        <v>9</v>
      </c>
      <c r="F8372" t="s">
        <v>31464</v>
      </c>
    </row>
    <row r="8373" spans="1:6" x14ac:dyDescent="0.25">
      <c r="A8373" t="s">
        <v>31465</v>
      </c>
      <c r="B8373" t="s">
        <v>31460</v>
      </c>
      <c r="D8373" t="s">
        <v>31466</v>
      </c>
      <c r="E8373" t="s">
        <v>9</v>
      </c>
      <c r="F8373" t="s">
        <v>31467</v>
      </c>
    </row>
    <row r="8374" spans="1:6" x14ac:dyDescent="0.25">
      <c r="A8374" t="s">
        <v>31468</v>
      </c>
      <c r="B8374" t="s">
        <v>31460</v>
      </c>
      <c r="D8374" t="s">
        <v>31469</v>
      </c>
      <c r="E8374" t="s">
        <v>9</v>
      </c>
      <c r="F8374" t="s">
        <v>31470</v>
      </c>
    </row>
    <row r="8375" spans="1:6" x14ac:dyDescent="0.25">
      <c r="A8375" t="s">
        <v>31471</v>
      </c>
      <c r="B8375" t="s">
        <v>31460</v>
      </c>
      <c r="D8375" t="s">
        <v>31472</v>
      </c>
      <c r="E8375" t="s">
        <v>9</v>
      </c>
      <c r="F8375" t="s">
        <v>31473</v>
      </c>
    </row>
    <row r="8376" spans="1:6" x14ac:dyDescent="0.25">
      <c r="A8376" t="s">
        <v>31474</v>
      </c>
      <c r="B8376" t="s">
        <v>31460</v>
      </c>
      <c r="D8376" t="s">
        <v>31475</v>
      </c>
      <c r="E8376" t="s">
        <v>9</v>
      </c>
      <c r="F8376" t="s">
        <v>31476</v>
      </c>
    </row>
    <row r="8377" spans="1:6" x14ac:dyDescent="0.25">
      <c r="A8377" t="s">
        <v>31477</v>
      </c>
      <c r="B8377" t="s">
        <v>31460</v>
      </c>
      <c r="D8377" t="s">
        <v>31478</v>
      </c>
      <c r="E8377" t="s">
        <v>9</v>
      </c>
      <c r="F8377" t="s">
        <v>31479</v>
      </c>
    </row>
    <row r="8378" spans="1:6" x14ac:dyDescent="0.25">
      <c r="A8378" t="s">
        <v>31480</v>
      </c>
      <c r="B8378" t="s">
        <v>31460</v>
      </c>
      <c r="D8378" t="s">
        <v>31481</v>
      </c>
      <c r="E8378" t="s">
        <v>9</v>
      </c>
      <c r="F8378" t="s">
        <v>31482</v>
      </c>
    </row>
    <row r="8379" spans="1:6" x14ac:dyDescent="0.25">
      <c r="A8379" t="s">
        <v>31483</v>
      </c>
      <c r="B8379" t="s">
        <v>31460</v>
      </c>
      <c r="D8379" t="s">
        <v>31484</v>
      </c>
      <c r="E8379" t="s">
        <v>9</v>
      </c>
      <c r="F8379" t="s">
        <v>31485</v>
      </c>
    </row>
    <row r="8380" spans="1:6" x14ac:dyDescent="0.25">
      <c r="A8380" t="s">
        <v>31486</v>
      </c>
      <c r="B8380" t="s">
        <v>31460</v>
      </c>
      <c r="D8380" t="s">
        <v>31487</v>
      </c>
      <c r="E8380" t="s">
        <v>9</v>
      </c>
      <c r="F8380" t="s">
        <v>31488</v>
      </c>
    </row>
    <row r="8381" spans="1:6" x14ac:dyDescent="0.25">
      <c r="A8381" t="s">
        <v>31489</v>
      </c>
      <c r="B8381" t="s">
        <v>31490</v>
      </c>
      <c r="D8381" t="s">
        <v>31491</v>
      </c>
      <c r="E8381" t="s">
        <v>9</v>
      </c>
      <c r="F8381" t="s">
        <v>31492</v>
      </c>
    </row>
    <row r="8382" spans="1:6" x14ac:dyDescent="0.25">
      <c r="A8382" t="s">
        <v>31493</v>
      </c>
      <c r="B8382" t="s">
        <v>31494</v>
      </c>
      <c r="D8382" t="s">
        <v>31495</v>
      </c>
      <c r="E8382" t="s">
        <v>9</v>
      </c>
      <c r="F8382" t="s">
        <v>31496</v>
      </c>
    </row>
    <row r="8383" spans="1:6" x14ac:dyDescent="0.25">
      <c r="A8383" t="s">
        <v>31497</v>
      </c>
      <c r="B8383" t="s">
        <v>31498</v>
      </c>
      <c r="D8383" t="s">
        <v>31499</v>
      </c>
      <c r="E8383" t="s">
        <v>9</v>
      </c>
      <c r="F8383" t="s">
        <v>31500</v>
      </c>
    </row>
    <row r="8384" spans="1:6" x14ac:dyDescent="0.25">
      <c r="A8384" t="s">
        <v>31501</v>
      </c>
      <c r="B8384" t="s">
        <v>31502</v>
      </c>
      <c r="D8384" t="s">
        <v>31503</v>
      </c>
      <c r="E8384" t="s">
        <v>9</v>
      </c>
      <c r="F8384" t="s">
        <v>31504</v>
      </c>
    </row>
    <row r="8385" spans="1:6" x14ac:dyDescent="0.25">
      <c r="A8385" t="s">
        <v>31505</v>
      </c>
      <c r="B8385" t="s">
        <v>31502</v>
      </c>
      <c r="D8385" t="s">
        <v>31506</v>
      </c>
      <c r="E8385" t="s">
        <v>9</v>
      </c>
      <c r="F8385" t="s">
        <v>31507</v>
      </c>
    </row>
    <row r="8386" spans="1:6" x14ac:dyDescent="0.25">
      <c r="A8386" t="s">
        <v>31508</v>
      </c>
      <c r="B8386" t="s">
        <v>31502</v>
      </c>
      <c r="D8386" t="s">
        <v>31509</v>
      </c>
      <c r="E8386" t="s">
        <v>9</v>
      </c>
      <c r="F8386" t="s">
        <v>31510</v>
      </c>
    </row>
    <row r="8387" spans="1:6" x14ac:dyDescent="0.25">
      <c r="A8387" t="s">
        <v>31511</v>
      </c>
      <c r="B8387" t="s">
        <v>31502</v>
      </c>
      <c r="D8387" t="s">
        <v>31512</v>
      </c>
      <c r="E8387" t="s">
        <v>9</v>
      </c>
      <c r="F8387" t="s">
        <v>31513</v>
      </c>
    </row>
    <row r="8388" spans="1:6" x14ac:dyDescent="0.25">
      <c r="A8388" t="s">
        <v>31514</v>
      </c>
      <c r="B8388" t="s">
        <v>31502</v>
      </c>
      <c r="D8388" t="s">
        <v>31515</v>
      </c>
      <c r="E8388" t="s">
        <v>9</v>
      </c>
      <c r="F8388" t="s">
        <v>31516</v>
      </c>
    </row>
    <row r="8389" spans="1:6" x14ac:dyDescent="0.25">
      <c r="A8389" t="s">
        <v>31517</v>
      </c>
      <c r="B8389" t="s">
        <v>31518</v>
      </c>
      <c r="D8389" t="s">
        <v>31519</v>
      </c>
      <c r="E8389" t="s">
        <v>9</v>
      </c>
      <c r="F8389" t="s">
        <v>31520</v>
      </c>
    </row>
    <row r="8390" spans="1:6" x14ac:dyDescent="0.25">
      <c r="A8390" t="s">
        <v>31521</v>
      </c>
      <c r="B8390" t="s">
        <v>31522</v>
      </c>
      <c r="D8390" t="s">
        <v>31523</v>
      </c>
      <c r="E8390" t="s">
        <v>9</v>
      </c>
      <c r="F8390" t="s">
        <v>31524</v>
      </c>
    </row>
    <row r="8391" spans="1:6" x14ac:dyDescent="0.25">
      <c r="A8391" t="s">
        <v>31525</v>
      </c>
      <c r="B8391" t="s">
        <v>31526</v>
      </c>
      <c r="D8391" t="s">
        <v>31527</v>
      </c>
      <c r="E8391" t="s">
        <v>9</v>
      </c>
      <c r="F8391" t="s">
        <v>31528</v>
      </c>
    </row>
    <row r="8392" spans="1:6" x14ac:dyDescent="0.25">
      <c r="A8392" t="s">
        <v>31529</v>
      </c>
      <c r="B8392" t="s">
        <v>31530</v>
      </c>
      <c r="D8392" t="s">
        <v>31531</v>
      </c>
      <c r="E8392" t="s">
        <v>9</v>
      </c>
      <c r="F8392" t="s">
        <v>31532</v>
      </c>
    </row>
    <row r="8393" spans="1:6" x14ac:dyDescent="0.25">
      <c r="A8393" t="s">
        <v>31533</v>
      </c>
      <c r="B8393" t="s">
        <v>31534</v>
      </c>
      <c r="D8393" t="s">
        <v>31535</v>
      </c>
      <c r="E8393" t="s">
        <v>9</v>
      </c>
      <c r="F8393" t="s">
        <v>31536</v>
      </c>
    </row>
    <row r="8394" spans="1:6" x14ac:dyDescent="0.25">
      <c r="A8394" t="s">
        <v>31537</v>
      </c>
      <c r="B8394" t="s">
        <v>31538</v>
      </c>
      <c r="D8394" t="s">
        <v>31539</v>
      </c>
      <c r="E8394" t="s">
        <v>9</v>
      </c>
      <c r="F8394" t="s">
        <v>31540</v>
      </c>
    </row>
    <row r="8395" spans="1:6" x14ac:dyDescent="0.25">
      <c r="A8395" t="s">
        <v>31541</v>
      </c>
      <c r="B8395" t="s">
        <v>31538</v>
      </c>
      <c r="D8395" t="s">
        <v>31542</v>
      </c>
      <c r="E8395" t="s">
        <v>9</v>
      </c>
      <c r="F8395" t="s">
        <v>31543</v>
      </c>
    </row>
    <row r="8396" spans="1:6" x14ac:dyDescent="0.25">
      <c r="A8396" t="s">
        <v>31544</v>
      </c>
      <c r="B8396" t="s">
        <v>31545</v>
      </c>
      <c r="D8396" t="s">
        <v>31546</v>
      </c>
      <c r="E8396" t="s">
        <v>9</v>
      </c>
      <c r="F8396" t="s">
        <v>31547</v>
      </c>
    </row>
    <row r="8397" spans="1:6" x14ac:dyDescent="0.25">
      <c r="A8397" t="s">
        <v>31548</v>
      </c>
      <c r="B8397" t="s">
        <v>31549</v>
      </c>
      <c r="D8397" t="s">
        <v>31550</v>
      </c>
      <c r="E8397" t="s">
        <v>9</v>
      </c>
      <c r="F8397" t="s">
        <v>31551</v>
      </c>
    </row>
    <row r="8398" spans="1:6" x14ac:dyDescent="0.25">
      <c r="A8398" t="s">
        <v>31552</v>
      </c>
      <c r="B8398" t="s">
        <v>31553</v>
      </c>
      <c r="D8398" t="s">
        <v>31554</v>
      </c>
      <c r="E8398" t="s">
        <v>9</v>
      </c>
      <c r="F8398" t="s">
        <v>31555</v>
      </c>
    </row>
    <row r="8399" spans="1:6" x14ac:dyDescent="0.25">
      <c r="A8399" t="s">
        <v>31556</v>
      </c>
      <c r="B8399" t="s">
        <v>31557</v>
      </c>
      <c r="D8399" t="s">
        <v>31558</v>
      </c>
      <c r="E8399" t="s">
        <v>9</v>
      </c>
      <c r="F8399" t="s">
        <v>31559</v>
      </c>
    </row>
    <row r="8400" spans="1:6" x14ac:dyDescent="0.25">
      <c r="A8400" t="s">
        <v>31560</v>
      </c>
      <c r="B8400" t="s">
        <v>31557</v>
      </c>
      <c r="D8400" t="s">
        <v>31561</v>
      </c>
      <c r="E8400" t="s">
        <v>9</v>
      </c>
      <c r="F8400" t="s">
        <v>31562</v>
      </c>
    </row>
    <row r="8401" spans="1:6" x14ac:dyDescent="0.25">
      <c r="A8401" t="s">
        <v>31563</v>
      </c>
      <c r="B8401" t="s">
        <v>31564</v>
      </c>
      <c r="D8401" t="s">
        <v>31565</v>
      </c>
      <c r="E8401" t="s">
        <v>9</v>
      </c>
      <c r="F8401" t="s">
        <v>31566</v>
      </c>
    </row>
    <row r="8402" spans="1:6" x14ac:dyDescent="0.25">
      <c r="A8402" t="s">
        <v>31567</v>
      </c>
      <c r="B8402" t="s">
        <v>31568</v>
      </c>
      <c r="D8402" t="s">
        <v>31569</v>
      </c>
      <c r="E8402" t="s">
        <v>9</v>
      </c>
      <c r="F8402" t="s">
        <v>31570</v>
      </c>
    </row>
    <row r="8403" spans="1:6" x14ac:dyDescent="0.25">
      <c r="A8403" t="s">
        <v>31571</v>
      </c>
      <c r="B8403" t="s">
        <v>31568</v>
      </c>
      <c r="D8403" t="s">
        <v>31572</v>
      </c>
      <c r="E8403" t="s">
        <v>9</v>
      </c>
      <c r="F8403" t="s">
        <v>31573</v>
      </c>
    </row>
    <row r="8404" spans="1:6" x14ac:dyDescent="0.25">
      <c r="A8404" t="s">
        <v>31574</v>
      </c>
      <c r="B8404" t="s">
        <v>31568</v>
      </c>
      <c r="D8404" t="s">
        <v>31575</v>
      </c>
      <c r="E8404" t="s">
        <v>9</v>
      </c>
      <c r="F8404" t="s">
        <v>31576</v>
      </c>
    </row>
    <row r="8405" spans="1:6" x14ac:dyDescent="0.25">
      <c r="A8405" t="s">
        <v>31577</v>
      </c>
      <c r="B8405" t="s">
        <v>31568</v>
      </c>
      <c r="D8405" t="s">
        <v>31578</v>
      </c>
      <c r="E8405" t="s">
        <v>9</v>
      </c>
      <c r="F8405" t="s">
        <v>31579</v>
      </c>
    </row>
    <row r="8406" spans="1:6" x14ac:dyDescent="0.25">
      <c r="A8406" t="s">
        <v>31580</v>
      </c>
      <c r="B8406" t="s">
        <v>31568</v>
      </c>
      <c r="D8406" t="s">
        <v>31581</v>
      </c>
      <c r="E8406" t="s">
        <v>9</v>
      </c>
      <c r="F8406" t="s">
        <v>31582</v>
      </c>
    </row>
    <row r="8407" spans="1:6" x14ac:dyDescent="0.25">
      <c r="A8407" t="s">
        <v>31583</v>
      </c>
      <c r="B8407" t="s">
        <v>31584</v>
      </c>
      <c r="D8407" t="s">
        <v>31585</v>
      </c>
      <c r="E8407" t="s">
        <v>9</v>
      </c>
      <c r="F8407" t="s">
        <v>31586</v>
      </c>
    </row>
    <row r="8408" spans="1:6" x14ac:dyDescent="0.25">
      <c r="A8408" t="s">
        <v>31587</v>
      </c>
      <c r="B8408" t="s">
        <v>31588</v>
      </c>
      <c r="D8408" t="s">
        <v>31589</v>
      </c>
      <c r="E8408" t="s">
        <v>9</v>
      </c>
      <c r="F8408" t="s">
        <v>31590</v>
      </c>
    </row>
    <row r="8409" spans="1:6" x14ac:dyDescent="0.25">
      <c r="A8409" t="s">
        <v>31591</v>
      </c>
      <c r="B8409" t="s">
        <v>31592</v>
      </c>
      <c r="D8409" t="s">
        <v>31593</v>
      </c>
      <c r="E8409" t="s">
        <v>9</v>
      </c>
      <c r="F8409" t="s">
        <v>31594</v>
      </c>
    </row>
    <row r="8410" spans="1:6" x14ac:dyDescent="0.25">
      <c r="A8410" t="s">
        <v>31595</v>
      </c>
      <c r="B8410" t="s">
        <v>31592</v>
      </c>
      <c r="D8410" t="s">
        <v>31596</v>
      </c>
      <c r="E8410" t="s">
        <v>9</v>
      </c>
      <c r="F8410" t="s">
        <v>31597</v>
      </c>
    </row>
    <row r="8411" spans="1:6" x14ac:dyDescent="0.25">
      <c r="A8411" t="s">
        <v>31598</v>
      </c>
      <c r="B8411" t="s">
        <v>31592</v>
      </c>
      <c r="D8411" t="s">
        <v>31599</v>
      </c>
      <c r="E8411" t="s">
        <v>9</v>
      </c>
      <c r="F8411" t="s">
        <v>31600</v>
      </c>
    </row>
    <row r="8412" spans="1:6" x14ac:dyDescent="0.25">
      <c r="A8412" t="s">
        <v>31601</v>
      </c>
      <c r="B8412" t="s">
        <v>31602</v>
      </c>
      <c r="D8412" t="s">
        <v>31603</v>
      </c>
      <c r="E8412" t="s">
        <v>9</v>
      </c>
      <c r="F8412" t="s">
        <v>31604</v>
      </c>
    </row>
    <row r="8413" spans="1:6" x14ac:dyDescent="0.25">
      <c r="A8413" t="s">
        <v>31605</v>
      </c>
      <c r="B8413" t="s">
        <v>31602</v>
      </c>
      <c r="D8413" t="s">
        <v>31606</v>
      </c>
      <c r="E8413" t="s">
        <v>9</v>
      </c>
      <c r="F8413" t="s">
        <v>31607</v>
      </c>
    </row>
    <row r="8414" spans="1:6" x14ac:dyDescent="0.25">
      <c r="A8414" t="s">
        <v>31608</v>
      </c>
      <c r="B8414" t="s">
        <v>31609</v>
      </c>
      <c r="D8414" t="s">
        <v>31610</v>
      </c>
      <c r="E8414" t="s">
        <v>9</v>
      </c>
      <c r="F8414" t="s">
        <v>31611</v>
      </c>
    </row>
    <row r="8415" spans="1:6" x14ac:dyDescent="0.25">
      <c r="A8415" t="s">
        <v>31612</v>
      </c>
      <c r="B8415" t="s">
        <v>31613</v>
      </c>
      <c r="D8415" t="s">
        <v>52173</v>
      </c>
      <c r="E8415" t="s">
        <v>9</v>
      </c>
      <c r="F8415" t="s">
        <v>31614</v>
      </c>
    </row>
    <row r="8416" spans="1:6" x14ac:dyDescent="0.25">
      <c r="A8416" t="s">
        <v>31615</v>
      </c>
      <c r="B8416" t="s">
        <v>31616</v>
      </c>
      <c r="D8416" t="s">
        <v>31617</v>
      </c>
      <c r="E8416" t="s">
        <v>9</v>
      </c>
      <c r="F8416" t="s">
        <v>31618</v>
      </c>
    </row>
    <row r="8417" spans="1:6" x14ac:dyDescent="0.25">
      <c r="A8417" t="s">
        <v>31619</v>
      </c>
      <c r="B8417" t="s">
        <v>31620</v>
      </c>
      <c r="D8417" t="s">
        <v>31621</v>
      </c>
      <c r="E8417" t="s">
        <v>9</v>
      </c>
      <c r="F8417" t="s">
        <v>31622</v>
      </c>
    </row>
    <row r="8418" spans="1:6" x14ac:dyDescent="0.25">
      <c r="A8418" t="s">
        <v>31623</v>
      </c>
      <c r="B8418" t="s">
        <v>31620</v>
      </c>
      <c r="D8418" t="s">
        <v>31624</v>
      </c>
      <c r="E8418" t="s">
        <v>9</v>
      </c>
      <c r="F8418" t="s">
        <v>31625</v>
      </c>
    </row>
    <row r="8419" spans="1:6" x14ac:dyDescent="0.25">
      <c r="A8419" t="s">
        <v>31626</v>
      </c>
      <c r="B8419" t="s">
        <v>31620</v>
      </c>
      <c r="D8419" t="s">
        <v>31627</v>
      </c>
      <c r="E8419" t="s">
        <v>9</v>
      </c>
      <c r="F8419" t="s">
        <v>31628</v>
      </c>
    </row>
    <row r="8420" spans="1:6" x14ac:dyDescent="0.25">
      <c r="A8420" t="s">
        <v>31629</v>
      </c>
      <c r="B8420" t="s">
        <v>31620</v>
      </c>
      <c r="D8420" t="s">
        <v>31630</v>
      </c>
      <c r="E8420" t="s">
        <v>9</v>
      </c>
      <c r="F8420" t="s">
        <v>31631</v>
      </c>
    </row>
    <row r="8421" spans="1:6" x14ac:dyDescent="0.25">
      <c r="A8421" t="s">
        <v>31632</v>
      </c>
      <c r="B8421" t="s">
        <v>31620</v>
      </c>
      <c r="D8421" t="s">
        <v>31633</v>
      </c>
      <c r="E8421" t="s">
        <v>9</v>
      </c>
      <c r="F8421" t="s">
        <v>31634</v>
      </c>
    </row>
    <row r="8422" spans="1:6" x14ac:dyDescent="0.25">
      <c r="A8422" t="s">
        <v>31635</v>
      </c>
      <c r="B8422" t="s">
        <v>31636</v>
      </c>
      <c r="D8422" t="s">
        <v>31637</v>
      </c>
      <c r="E8422" t="s">
        <v>9</v>
      </c>
      <c r="F8422" t="s">
        <v>31638</v>
      </c>
    </row>
    <row r="8423" spans="1:6" x14ac:dyDescent="0.25">
      <c r="A8423" t="s">
        <v>31639</v>
      </c>
      <c r="B8423" t="s">
        <v>31640</v>
      </c>
      <c r="D8423" t="s">
        <v>31641</v>
      </c>
      <c r="E8423" t="s">
        <v>9</v>
      </c>
      <c r="F8423" t="s">
        <v>31642</v>
      </c>
    </row>
    <row r="8424" spans="1:6" x14ac:dyDescent="0.25">
      <c r="A8424" t="s">
        <v>31643</v>
      </c>
      <c r="B8424" t="s">
        <v>31644</v>
      </c>
      <c r="D8424" t="s">
        <v>31645</v>
      </c>
      <c r="E8424" t="s">
        <v>9</v>
      </c>
      <c r="F8424" t="s">
        <v>31646</v>
      </c>
    </row>
    <row r="8425" spans="1:6" x14ac:dyDescent="0.25">
      <c r="A8425" t="s">
        <v>31647</v>
      </c>
      <c r="B8425" t="s">
        <v>31644</v>
      </c>
      <c r="D8425" t="s">
        <v>31648</v>
      </c>
      <c r="E8425" t="s">
        <v>9</v>
      </c>
      <c r="F8425" t="s">
        <v>31649</v>
      </c>
    </row>
    <row r="8426" spans="1:6" x14ac:dyDescent="0.25">
      <c r="A8426" t="s">
        <v>31650</v>
      </c>
      <c r="B8426" t="s">
        <v>31651</v>
      </c>
      <c r="D8426" t="s">
        <v>31652</v>
      </c>
      <c r="E8426" t="s">
        <v>9</v>
      </c>
      <c r="F8426" t="s">
        <v>31653</v>
      </c>
    </row>
    <row r="8427" spans="1:6" x14ac:dyDescent="0.25">
      <c r="A8427" t="s">
        <v>31654</v>
      </c>
      <c r="B8427" t="s">
        <v>31651</v>
      </c>
      <c r="D8427" t="s">
        <v>31655</v>
      </c>
      <c r="E8427" t="s">
        <v>9</v>
      </c>
      <c r="F8427" t="s">
        <v>31656</v>
      </c>
    </row>
    <row r="8428" spans="1:6" x14ac:dyDescent="0.25">
      <c r="A8428" t="s">
        <v>31657</v>
      </c>
      <c r="B8428" t="s">
        <v>31651</v>
      </c>
      <c r="D8428" t="s">
        <v>31658</v>
      </c>
      <c r="E8428" t="s">
        <v>9</v>
      </c>
      <c r="F8428" t="s">
        <v>31659</v>
      </c>
    </row>
    <row r="8429" spans="1:6" x14ac:dyDescent="0.25">
      <c r="A8429" t="s">
        <v>31660</v>
      </c>
      <c r="B8429" t="s">
        <v>31651</v>
      </c>
      <c r="D8429" t="s">
        <v>31661</v>
      </c>
      <c r="E8429" t="s">
        <v>9</v>
      </c>
      <c r="F8429" t="s">
        <v>31662</v>
      </c>
    </row>
    <row r="8430" spans="1:6" x14ac:dyDescent="0.25">
      <c r="A8430" t="s">
        <v>31663</v>
      </c>
      <c r="B8430" t="s">
        <v>31664</v>
      </c>
      <c r="D8430" t="s">
        <v>31665</v>
      </c>
      <c r="E8430" t="s">
        <v>9</v>
      </c>
      <c r="F8430" t="s">
        <v>31666</v>
      </c>
    </row>
    <row r="8431" spans="1:6" x14ac:dyDescent="0.25">
      <c r="A8431" t="s">
        <v>31667</v>
      </c>
      <c r="B8431" t="s">
        <v>31668</v>
      </c>
      <c r="D8431" t="s">
        <v>31669</v>
      </c>
      <c r="E8431" t="s">
        <v>9</v>
      </c>
      <c r="F8431" t="s">
        <v>31670</v>
      </c>
    </row>
    <row r="8432" spans="1:6" x14ac:dyDescent="0.25">
      <c r="A8432" t="s">
        <v>31671</v>
      </c>
      <c r="B8432" t="s">
        <v>31672</v>
      </c>
      <c r="D8432" t="s">
        <v>31673</v>
      </c>
      <c r="E8432" t="s">
        <v>9</v>
      </c>
      <c r="F8432" t="s">
        <v>31674</v>
      </c>
    </row>
    <row r="8433" spans="1:6" x14ac:dyDescent="0.25">
      <c r="A8433" t="s">
        <v>31675</v>
      </c>
      <c r="B8433" t="s">
        <v>31676</v>
      </c>
      <c r="D8433" t="s">
        <v>31677</v>
      </c>
      <c r="E8433" t="s">
        <v>9</v>
      </c>
      <c r="F8433" t="s">
        <v>31678</v>
      </c>
    </row>
    <row r="8434" spans="1:6" x14ac:dyDescent="0.25">
      <c r="A8434" t="s">
        <v>31679</v>
      </c>
      <c r="B8434" t="s">
        <v>31680</v>
      </c>
      <c r="D8434" t="s">
        <v>31681</v>
      </c>
      <c r="E8434" t="s">
        <v>9</v>
      </c>
      <c r="F8434" t="s">
        <v>31682</v>
      </c>
    </row>
    <row r="8435" spans="1:6" x14ac:dyDescent="0.25">
      <c r="A8435" t="s">
        <v>31683</v>
      </c>
      <c r="B8435" t="s">
        <v>31680</v>
      </c>
      <c r="D8435" t="s">
        <v>31684</v>
      </c>
      <c r="E8435" t="s">
        <v>9</v>
      </c>
      <c r="F8435" t="s">
        <v>31685</v>
      </c>
    </row>
    <row r="8436" spans="1:6" x14ac:dyDescent="0.25">
      <c r="A8436" t="s">
        <v>31686</v>
      </c>
      <c r="B8436" t="s">
        <v>31687</v>
      </c>
      <c r="D8436" t="s">
        <v>31688</v>
      </c>
      <c r="E8436" t="s">
        <v>9</v>
      </c>
      <c r="F8436" t="s">
        <v>31689</v>
      </c>
    </row>
    <row r="8437" spans="1:6" x14ac:dyDescent="0.25">
      <c r="A8437" t="s">
        <v>31690</v>
      </c>
      <c r="B8437" t="s">
        <v>31691</v>
      </c>
      <c r="D8437" t="s">
        <v>31692</v>
      </c>
      <c r="E8437" t="s">
        <v>9</v>
      </c>
      <c r="F8437" t="s">
        <v>31693</v>
      </c>
    </row>
    <row r="8438" spans="1:6" x14ac:dyDescent="0.25">
      <c r="A8438" t="s">
        <v>31694</v>
      </c>
      <c r="B8438" t="s">
        <v>31695</v>
      </c>
      <c r="D8438" t="s">
        <v>31696</v>
      </c>
      <c r="E8438" t="s">
        <v>9</v>
      </c>
      <c r="F8438" t="s">
        <v>31697</v>
      </c>
    </row>
    <row r="8439" spans="1:6" x14ac:dyDescent="0.25">
      <c r="A8439" t="s">
        <v>31698</v>
      </c>
      <c r="B8439" t="s">
        <v>31699</v>
      </c>
      <c r="D8439" t="s">
        <v>31700</v>
      </c>
      <c r="E8439" t="s">
        <v>9</v>
      </c>
      <c r="F8439" t="s">
        <v>31701</v>
      </c>
    </row>
    <row r="8440" spans="1:6" x14ac:dyDescent="0.25">
      <c r="A8440" t="s">
        <v>31702</v>
      </c>
      <c r="B8440" t="s">
        <v>31703</v>
      </c>
      <c r="D8440" t="s">
        <v>31704</v>
      </c>
      <c r="E8440" t="s">
        <v>9</v>
      </c>
      <c r="F8440" t="s">
        <v>31705</v>
      </c>
    </row>
    <row r="8441" spans="1:6" x14ac:dyDescent="0.25">
      <c r="A8441" t="s">
        <v>31706</v>
      </c>
      <c r="B8441" t="s">
        <v>31707</v>
      </c>
      <c r="D8441" t="s">
        <v>31708</v>
      </c>
      <c r="E8441" t="s">
        <v>9</v>
      </c>
      <c r="F8441" t="s">
        <v>31709</v>
      </c>
    </row>
    <row r="8442" spans="1:6" x14ac:dyDescent="0.25">
      <c r="A8442" t="s">
        <v>31710</v>
      </c>
      <c r="B8442" t="s">
        <v>31711</v>
      </c>
      <c r="D8442" t="s">
        <v>31712</v>
      </c>
      <c r="E8442" t="s">
        <v>9</v>
      </c>
      <c r="F8442" t="s">
        <v>31713</v>
      </c>
    </row>
    <row r="8443" spans="1:6" x14ac:dyDescent="0.25">
      <c r="A8443" t="s">
        <v>31714</v>
      </c>
      <c r="B8443" t="s">
        <v>31715</v>
      </c>
      <c r="D8443" t="s">
        <v>31716</v>
      </c>
      <c r="E8443" t="s">
        <v>9</v>
      </c>
      <c r="F8443" t="s">
        <v>31717</v>
      </c>
    </row>
    <row r="8444" spans="1:6" x14ac:dyDescent="0.25">
      <c r="A8444" t="s">
        <v>31718</v>
      </c>
      <c r="B8444" t="s">
        <v>31715</v>
      </c>
      <c r="D8444" t="s">
        <v>31719</v>
      </c>
      <c r="E8444" t="s">
        <v>9</v>
      </c>
      <c r="F8444" t="s">
        <v>31720</v>
      </c>
    </row>
    <row r="8445" spans="1:6" x14ac:dyDescent="0.25">
      <c r="A8445" t="s">
        <v>31721</v>
      </c>
      <c r="B8445" t="s">
        <v>31715</v>
      </c>
      <c r="D8445" t="s">
        <v>31722</v>
      </c>
      <c r="E8445" t="s">
        <v>9</v>
      </c>
      <c r="F8445" t="s">
        <v>31723</v>
      </c>
    </row>
    <row r="8446" spans="1:6" x14ac:dyDescent="0.25">
      <c r="A8446" t="s">
        <v>31724</v>
      </c>
      <c r="B8446" t="s">
        <v>31715</v>
      </c>
      <c r="D8446" t="s">
        <v>31725</v>
      </c>
      <c r="E8446" t="s">
        <v>9</v>
      </c>
      <c r="F8446" t="s">
        <v>31726</v>
      </c>
    </row>
    <row r="8447" spans="1:6" x14ac:dyDescent="0.25">
      <c r="A8447" t="s">
        <v>31727</v>
      </c>
      <c r="B8447" t="s">
        <v>31715</v>
      </c>
      <c r="D8447" t="s">
        <v>31728</v>
      </c>
      <c r="E8447" t="s">
        <v>9</v>
      </c>
      <c r="F8447" t="s">
        <v>31729</v>
      </c>
    </row>
    <row r="8448" spans="1:6" x14ac:dyDescent="0.25">
      <c r="A8448" t="s">
        <v>31730</v>
      </c>
      <c r="B8448" t="s">
        <v>31715</v>
      </c>
      <c r="D8448" t="s">
        <v>31731</v>
      </c>
      <c r="E8448" t="s">
        <v>9</v>
      </c>
      <c r="F8448" t="s">
        <v>31732</v>
      </c>
    </row>
    <row r="8449" spans="1:6" x14ac:dyDescent="0.25">
      <c r="A8449" t="s">
        <v>31733</v>
      </c>
      <c r="B8449" t="s">
        <v>31734</v>
      </c>
      <c r="D8449" t="s">
        <v>31735</v>
      </c>
      <c r="E8449" t="s">
        <v>9</v>
      </c>
      <c r="F8449" t="s">
        <v>31736</v>
      </c>
    </row>
    <row r="8450" spans="1:6" x14ac:dyDescent="0.25">
      <c r="A8450" t="s">
        <v>31737</v>
      </c>
      <c r="B8450" t="s">
        <v>31738</v>
      </c>
      <c r="D8450" t="s">
        <v>31739</v>
      </c>
      <c r="E8450" t="s">
        <v>9</v>
      </c>
      <c r="F8450" t="s">
        <v>31740</v>
      </c>
    </row>
    <row r="8451" spans="1:6" x14ac:dyDescent="0.25">
      <c r="A8451" t="s">
        <v>31741</v>
      </c>
      <c r="B8451" t="s">
        <v>31742</v>
      </c>
      <c r="D8451" t="s">
        <v>31743</v>
      </c>
      <c r="E8451" t="s">
        <v>9</v>
      </c>
      <c r="F8451" t="s">
        <v>31744</v>
      </c>
    </row>
    <row r="8452" spans="1:6" x14ac:dyDescent="0.25">
      <c r="A8452" t="s">
        <v>31745</v>
      </c>
      <c r="B8452" t="s">
        <v>31746</v>
      </c>
      <c r="D8452" t="s">
        <v>52174</v>
      </c>
      <c r="E8452" t="s">
        <v>9</v>
      </c>
      <c r="F8452" t="s">
        <v>31747</v>
      </c>
    </row>
    <row r="8453" spans="1:6" x14ac:dyDescent="0.25">
      <c r="A8453" t="s">
        <v>31748</v>
      </c>
      <c r="B8453" t="s">
        <v>31749</v>
      </c>
      <c r="D8453" t="s">
        <v>31750</v>
      </c>
      <c r="E8453" t="s">
        <v>9</v>
      </c>
      <c r="F8453" t="s">
        <v>31751</v>
      </c>
    </row>
    <row r="8454" spans="1:6" x14ac:dyDescent="0.25">
      <c r="A8454" t="s">
        <v>31752</v>
      </c>
      <c r="B8454" t="s">
        <v>31753</v>
      </c>
      <c r="D8454" t="s">
        <v>31754</v>
      </c>
      <c r="E8454" t="s">
        <v>9</v>
      </c>
      <c r="F8454" t="s">
        <v>31755</v>
      </c>
    </row>
    <row r="8455" spans="1:6" x14ac:dyDescent="0.25">
      <c r="A8455" t="s">
        <v>31756</v>
      </c>
      <c r="B8455" t="s">
        <v>31757</v>
      </c>
      <c r="D8455" t="s">
        <v>31758</v>
      </c>
      <c r="E8455" t="s">
        <v>9</v>
      </c>
      <c r="F8455" t="s">
        <v>31759</v>
      </c>
    </row>
    <row r="8456" spans="1:6" x14ac:dyDescent="0.25">
      <c r="A8456" t="s">
        <v>31760</v>
      </c>
      <c r="B8456" t="s">
        <v>31761</v>
      </c>
      <c r="D8456" t="s">
        <v>31762</v>
      </c>
      <c r="E8456" t="s">
        <v>9</v>
      </c>
      <c r="F8456" t="s">
        <v>31763</v>
      </c>
    </row>
    <row r="8457" spans="1:6" x14ac:dyDescent="0.25">
      <c r="A8457" t="s">
        <v>31764</v>
      </c>
      <c r="B8457" t="s">
        <v>31765</v>
      </c>
      <c r="D8457" t="s">
        <v>31766</v>
      </c>
      <c r="E8457" t="s">
        <v>9</v>
      </c>
      <c r="F8457" t="s">
        <v>31767</v>
      </c>
    </row>
    <row r="8458" spans="1:6" x14ac:dyDescent="0.25">
      <c r="A8458" t="s">
        <v>31768</v>
      </c>
      <c r="B8458" t="s">
        <v>31769</v>
      </c>
      <c r="D8458" t="s">
        <v>31770</v>
      </c>
      <c r="E8458" t="s">
        <v>9</v>
      </c>
      <c r="F8458" t="s">
        <v>31771</v>
      </c>
    </row>
    <row r="8459" spans="1:6" x14ac:dyDescent="0.25">
      <c r="A8459" t="s">
        <v>31772</v>
      </c>
      <c r="B8459" t="s">
        <v>31773</v>
      </c>
      <c r="D8459" t="s">
        <v>31774</v>
      </c>
      <c r="E8459" t="s">
        <v>9</v>
      </c>
      <c r="F8459" t="s">
        <v>31775</v>
      </c>
    </row>
    <row r="8460" spans="1:6" x14ac:dyDescent="0.25">
      <c r="A8460" t="s">
        <v>31776</v>
      </c>
      <c r="B8460" t="s">
        <v>31777</v>
      </c>
      <c r="D8460" t="s">
        <v>31778</v>
      </c>
      <c r="E8460" t="s">
        <v>9</v>
      </c>
      <c r="F8460" t="s">
        <v>31779</v>
      </c>
    </row>
    <row r="8461" spans="1:6" x14ac:dyDescent="0.25">
      <c r="A8461" t="s">
        <v>31780</v>
      </c>
      <c r="B8461" t="s">
        <v>31781</v>
      </c>
      <c r="D8461" t="s">
        <v>31782</v>
      </c>
      <c r="E8461" t="s">
        <v>9</v>
      </c>
      <c r="F8461" t="s">
        <v>31783</v>
      </c>
    </row>
    <row r="8462" spans="1:6" x14ac:dyDescent="0.25">
      <c r="A8462" t="s">
        <v>31784</v>
      </c>
      <c r="B8462" t="s">
        <v>31785</v>
      </c>
      <c r="D8462" t="s">
        <v>31786</v>
      </c>
      <c r="E8462" t="s">
        <v>9</v>
      </c>
      <c r="F8462" t="s">
        <v>31787</v>
      </c>
    </row>
    <row r="8463" spans="1:6" x14ac:dyDescent="0.25">
      <c r="A8463" t="s">
        <v>31788</v>
      </c>
      <c r="B8463" t="s">
        <v>31789</v>
      </c>
      <c r="D8463" t="s">
        <v>31790</v>
      </c>
      <c r="E8463" t="s">
        <v>9</v>
      </c>
      <c r="F8463" t="s">
        <v>31791</v>
      </c>
    </row>
    <row r="8464" spans="1:6" x14ac:dyDescent="0.25">
      <c r="A8464" t="s">
        <v>31792</v>
      </c>
      <c r="B8464" t="s">
        <v>31793</v>
      </c>
      <c r="D8464" t="s">
        <v>31794</v>
      </c>
      <c r="E8464" t="s">
        <v>9</v>
      </c>
      <c r="F8464" t="s">
        <v>31795</v>
      </c>
    </row>
    <row r="8465" spans="1:6" x14ac:dyDescent="0.25">
      <c r="A8465" t="s">
        <v>31796</v>
      </c>
      <c r="B8465" t="s">
        <v>31797</v>
      </c>
      <c r="D8465" t="s">
        <v>31798</v>
      </c>
      <c r="E8465" t="s">
        <v>9</v>
      </c>
      <c r="F8465" t="s">
        <v>31799</v>
      </c>
    </row>
    <row r="8466" spans="1:6" x14ac:dyDescent="0.25">
      <c r="A8466" t="s">
        <v>31800</v>
      </c>
      <c r="B8466" t="s">
        <v>31801</v>
      </c>
      <c r="D8466" t="s">
        <v>52175</v>
      </c>
      <c r="E8466" t="s">
        <v>9</v>
      </c>
      <c r="F8466" t="s">
        <v>31802</v>
      </c>
    </row>
    <row r="8467" spans="1:6" x14ac:dyDescent="0.25">
      <c r="A8467" t="s">
        <v>31803</v>
      </c>
      <c r="B8467" t="s">
        <v>31804</v>
      </c>
      <c r="D8467" t="s">
        <v>31805</v>
      </c>
      <c r="E8467" t="s">
        <v>9</v>
      </c>
      <c r="F8467" t="s">
        <v>31806</v>
      </c>
    </row>
    <row r="8468" spans="1:6" x14ac:dyDescent="0.25">
      <c r="A8468" t="s">
        <v>31807</v>
      </c>
      <c r="B8468" t="s">
        <v>31808</v>
      </c>
      <c r="D8468" t="s">
        <v>31809</v>
      </c>
      <c r="E8468" t="s">
        <v>9</v>
      </c>
      <c r="F8468" t="s">
        <v>31810</v>
      </c>
    </row>
    <row r="8469" spans="1:6" x14ac:dyDescent="0.25">
      <c r="A8469" t="s">
        <v>31811</v>
      </c>
      <c r="B8469" t="s">
        <v>31812</v>
      </c>
      <c r="D8469" t="s">
        <v>31813</v>
      </c>
      <c r="E8469" t="s">
        <v>9</v>
      </c>
      <c r="F8469" t="s">
        <v>31814</v>
      </c>
    </row>
    <row r="8470" spans="1:6" x14ac:dyDescent="0.25">
      <c r="A8470" t="s">
        <v>31815</v>
      </c>
      <c r="B8470" t="s">
        <v>31812</v>
      </c>
      <c r="D8470" t="s">
        <v>31816</v>
      </c>
      <c r="E8470" t="s">
        <v>9</v>
      </c>
      <c r="F8470" t="s">
        <v>31817</v>
      </c>
    </row>
    <row r="8471" spans="1:6" x14ac:dyDescent="0.25">
      <c r="A8471" t="s">
        <v>31818</v>
      </c>
      <c r="B8471" t="s">
        <v>31812</v>
      </c>
      <c r="D8471" t="s">
        <v>31819</v>
      </c>
      <c r="E8471" t="s">
        <v>9</v>
      </c>
      <c r="F8471" t="s">
        <v>31820</v>
      </c>
    </row>
    <row r="8472" spans="1:6" x14ac:dyDescent="0.25">
      <c r="A8472" t="s">
        <v>31821</v>
      </c>
      <c r="B8472" t="s">
        <v>31822</v>
      </c>
      <c r="D8472" t="s">
        <v>31823</v>
      </c>
      <c r="E8472" t="s">
        <v>9</v>
      </c>
      <c r="F8472" t="s">
        <v>31824</v>
      </c>
    </row>
    <row r="8473" spans="1:6" x14ac:dyDescent="0.25">
      <c r="A8473" t="s">
        <v>31825</v>
      </c>
      <c r="B8473" t="s">
        <v>31826</v>
      </c>
      <c r="D8473" t="s">
        <v>31827</v>
      </c>
      <c r="E8473" t="s">
        <v>9</v>
      </c>
      <c r="F8473" t="s">
        <v>31828</v>
      </c>
    </row>
    <row r="8474" spans="1:6" x14ac:dyDescent="0.25">
      <c r="A8474" t="s">
        <v>31829</v>
      </c>
      <c r="B8474" t="s">
        <v>31830</v>
      </c>
      <c r="D8474" t="s">
        <v>31831</v>
      </c>
      <c r="E8474" t="s">
        <v>9</v>
      </c>
      <c r="F8474" t="s">
        <v>31832</v>
      </c>
    </row>
    <row r="8475" spans="1:6" x14ac:dyDescent="0.25">
      <c r="A8475" t="s">
        <v>31833</v>
      </c>
      <c r="B8475" t="s">
        <v>31834</v>
      </c>
      <c r="D8475" t="s">
        <v>31835</v>
      </c>
      <c r="E8475" t="s">
        <v>9</v>
      </c>
      <c r="F8475" t="s">
        <v>31836</v>
      </c>
    </row>
    <row r="8476" spans="1:6" x14ac:dyDescent="0.25">
      <c r="A8476" t="s">
        <v>31837</v>
      </c>
      <c r="B8476" t="s">
        <v>31838</v>
      </c>
      <c r="D8476" t="s">
        <v>31839</v>
      </c>
      <c r="E8476" t="s">
        <v>9</v>
      </c>
      <c r="F8476" t="s">
        <v>31840</v>
      </c>
    </row>
    <row r="8477" spans="1:6" x14ac:dyDescent="0.25">
      <c r="A8477" t="s">
        <v>31841</v>
      </c>
      <c r="B8477" t="s">
        <v>31842</v>
      </c>
      <c r="D8477" t="s">
        <v>31843</v>
      </c>
      <c r="E8477" t="s">
        <v>9</v>
      </c>
      <c r="F8477" t="s">
        <v>31844</v>
      </c>
    </row>
    <row r="8478" spans="1:6" x14ac:dyDescent="0.25">
      <c r="A8478" t="s">
        <v>31845</v>
      </c>
      <c r="B8478" t="s">
        <v>31846</v>
      </c>
      <c r="D8478" t="s">
        <v>31847</v>
      </c>
      <c r="E8478" t="s">
        <v>9</v>
      </c>
      <c r="F8478" t="s">
        <v>31848</v>
      </c>
    </row>
    <row r="8479" spans="1:6" x14ac:dyDescent="0.25">
      <c r="A8479" t="s">
        <v>31849</v>
      </c>
      <c r="B8479" t="s">
        <v>31850</v>
      </c>
      <c r="D8479" t="s">
        <v>31851</v>
      </c>
      <c r="E8479" t="s">
        <v>9</v>
      </c>
      <c r="F8479" t="s">
        <v>31852</v>
      </c>
    </row>
    <row r="8480" spans="1:6" x14ac:dyDescent="0.25">
      <c r="A8480" t="s">
        <v>31853</v>
      </c>
      <c r="B8480" t="s">
        <v>31854</v>
      </c>
      <c r="D8480" t="s">
        <v>31855</v>
      </c>
      <c r="E8480" t="s">
        <v>9</v>
      </c>
      <c r="F8480" t="s">
        <v>31856</v>
      </c>
    </row>
    <row r="8481" spans="1:6" x14ac:dyDescent="0.25">
      <c r="A8481" t="s">
        <v>31857</v>
      </c>
      <c r="B8481" t="s">
        <v>31858</v>
      </c>
      <c r="D8481" t="s">
        <v>31859</v>
      </c>
      <c r="E8481" t="s">
        <v>9</v>
      </c>
      <c r="F8481" t="s">
        <v>31860</v>
      </c>
    </row>
    <row r="8482" spans="1:6" x14ac:dyDescent="0.25">
      <c r="A8482" t="s">
        <v>31861</v>
      </c>
      <c r="B8482" t="s">
        <v>31862</v>
      </c>
      <c r="D8482" t="s">
        <v>31863</v>
      </c>
      <c r="E8482" t="s">
        <v>9</v>
      </c>
      <c r="F8482" t="s">
        <v>31864</v>
      </c>
    </row>
    <row r="8483" spans="1:6" x14ac:dyDescent="0.25">
      <c r="A8483" t="s">
        <v>31865</v>
      </c>
      <c r="B8483" t="s">
        <v>31866</v>
      </c>
      <c r="D8483" t="s">
        <v>31867</v>
      </c>
      <c r="E8483" t="s">
        <v>9</v>
      </c>
      <c r="F8483" t="s">
        <v>31868</v>
      </c>
    </row>
    <row r="8484" spans="1:6" x14ac:dyDescent="0.25">
      <c r="A8484" t="s">
        <v>31869</v>
      </c>
      <c r="B8484" t="s">
        <v>31870</v>
      </c>
      <c r="D8484" t="s">
        <v>31871</v>
      </c>
      <c r="E8484" t="s">
        <v>9</v>
      </c>
      <c r="F8484" t="s">
        <v>31872</v>
      </c>
    </row>
    <row r="8485" spans="1:6" x14ac:dyDescent="0.25">
      <c r="A8485" t="s">
        <v>31873</v>
      </c>
      <c r="B8485" t="s">
        <v>31874</v>
      </c>
      <c r="D8485" t="s">
        <v>31875</v>
      </c>
      <c r="E8485" t="s">
        <v>9</v>
      </c>
      <c r="F8485" t="s">
        <v>31876</v>
      </c>
    </row>
    <row r="8486" spans="1:6" x14ac:dyDescent="0.25">
      <c r="A8486" t="s">
        <v>31877</v>
      </c>
      <c r="B8486" t="s">
        <v>31878</v>
      </c>
      <c r="D8486" t="s">
        <v>31879</v>
      </c>
      <c r="E8486" t="s">
        <v>9</v>
      </c>
      <c r="F8486" t="s">
        <v>31880</v>
      </c>
    </row>
    <row r="8487" spans="1:6" x14ac:dyDescent="0.25">
      <c r="A8487" t="s">
        <v>31881</v>
      </c>
      <c r="B8487" t="s">
        <v>31878</v>
      </c>
      <c r="D8487" t="s">
        <v>31882</v>
      </c>
      <c r="E8487" t="s">
        <v>9</v>
      </c>
      <c r="F8487" t="s">
        <v>31883</v>
      </c>
    </row>
    <row r="8488" spans="1:6" x14ac:dyDescent="0.25">
      <c r="A8488" t="s">
        <v>31884</v>
      </c>
      <c r="B8488" t="s">
        <v>31885</v>
      </c>
      <c r="D8488" t="s">
        <v>31886</v>
      </c>
      <c r="E8488" t="s">
        <v>9</v>
      </c>
      <c r="F8488" t="s">
        <v>31887</v>
      </c>
    </row>
    <row r="8489" spans="1:6" x14ac:dyDescent="0.25">
      <c r="A8489" t="s">
        <v>31888</v>
      </c>
      <c r="B8489" t="s">
        <v>31889</v>
      </c>
      <c r="D8489" t="s">
        <v>31890</v>
      </c>
      <c r="E8489" t="s">
        <v>9</v>
      </c>
      <c r="F8489" t="s">
        <v>31891</v>
      </c>
    </row>
    <row r="8490" spans="1:6" x14ac:dyDescent="0.25">
      <c r="A8490" t="s">
        <v>31892</v>
      </c>
      <c r="B8490" t="s">
        <v>31889</v>
      </c>
      <c r="D8490" t="s">
        <v>31893</v>
      </c>
      <c r="E8490" t="s">
        <v>9</v>
      </c>
      <c r="F8490" t="s">
        <v>31894</v>
      </c>
    </row>
    <row r="8491" spans="1:6" x14ac:dyDescent="0.25">
      <c r="A8491" t="s">
        <v>31895</v>
      </c>
      <c r="B8491" t="s">
        <v>31896</v>
      </c>
      <c r="D8491" t="s">
        <v>31897</v>
      </c>
      <c r="E8491" t="s">
        <v>9</v>
      </c>
      <c r="F8491" t="s">
        <v>31898</v>
      </c>
    </row>
    <row r="8492" spans="1:6" x14ac:dyDescent="0.25">
      <c r="A8492" t="s">
        <v>31899</v>
      </c>
      <c r="B8492" t="s">
        <v>31896</v>
      </c>
      <c r="D8492" t="s">
        <v>31900</v>
      </c>
      <c r="E8492" t="s">
        <v>9</v>
      </c>
      <c r="F8492" t="s">
        <v>31901</v>
      </c>
    </row>
    <row r="8493" spans="1:6" x14ac:dyDescent="0.25">
      <c r="A8493" t="s">
        <v>31902</v>
      </c>
      <c r="B8493" t="s">
        <v>31903</v>
      </c>
      <c r="D8493" t="s">
        <v>31904</v>
      </c>
      <c r="E8493" t="s">
        <v>9</v>
      </c>
      <c r="F8493" t="s">
        <v>31905</v>
      </c>
    </row>
    <row r="8494" spans="1:6" x14ac:dyDescent="0.25">
      <c r="A8494" t="s">
        <v>31906</v>
      </c>
      <c r="B8494" t="s">
        <v>31907</v>
      </c>
      <c r="D8494" t="s">
        <v>31908</v>
      </c>
      <c r="E8494" t="s">
        <v>9</v>
      </c>
      <c r="F8494" t="s">
        <v>31909</v>
      </c>
    </row>
    <row r="8495" spans="1:6" x14ac:dyDescent="0.25">
      <c r="A8495" t="s">
        <v>31910</v>
      </c>
      <c r="B8495" t="s">
        <v>31911</v>
      </c>
      <c r="D8495" t="s">
        <v>31912</v>
      </c>
      <c r="E8495" t="s">
        <v>9</v>
      </c>
      <c r="F8495" t="s">
        <v>31913</v>
      </c>
    </row>
    <row r="8496" spans="1:6" x14ac:dyDescent="0.25">
      <c r="A8496" t="s">
        <v>31914</v>
      </c>
      <c r="B8496" t="s">
        <v>31911</v>
      </c>
      <c r="D8496" t="s">
        <v>31915</v>
      </c>
      <c r="E8496" t="s">
        <v>9</v>
      </c>
      <c r="F8496" t="s">
        <v>31916</v>
      </c>
    </row>
    <row r="8497" spans="1:6" x14ac:dyDescent="0.25">
      <c r="A8497" t="s">
        <v>31917</v>
      </c>
      <c r="B8497" t="s">
        <v>31918</v>
      </c>
      <c r="D8497" t="s">
        <v>31919</v>
      </c>
      <c r="E8497" t="s">
        <v>9</v>
      </c>
      <c r="F8497" t="s">
        <v>31920</v>
      </c>
    </row>
    <row r="8498" spans="1:6" x14ac:dyDescent="0.25">
      <c r="A8498" t="s">
        <v>31921</v>
      </c>
      <c r="B8498" t="s">
        <v>31922</v>
      </c>
      <c r="D8498" t="s">
        <v>31923</v>
      </c>
      <c r="E8498" t="s">
        <v>9</v>
      </c>
      <c r="F8498" t="s">
        <v>31924</v>
      </c>
    </row>
    <row r="8499" spans="1:6" x14ac:dyDescent="0.25">
      <c r="A8499" t="s">
        <v>31925</v>
      </c>
      <c r="B8499" t="s">
        <v>31926</v>
      </c>
      <c r="D8499" t="s">
        <v>31927</v>
      </c>
      <c r="E8499" t="s">
        <v>9</v>
      </c>
      <c r="F8499" t="s">
        <v>31928</v>
      </c>
    </row>
    <row r="8500" spans="1:6" x14ac:dyDescent="0.25">
      <c r="A8500" t="s">
        <v>31929</v>
      </c>
      <c r="B8500" t="s">
        <v>31930</v>
      </c>
      <c r="D8500" t="s">
        <v>31931</v>
      </c>
      <c r="E8500" t="s">
        <v>9</v>
      </c>
      <c r="F8500" t="s">
        <v>31932</v>
      </c>
    </row>
    <row r="8501" spans="1:6" x14ac:dyDescent="0.25">
      <c r="A8501" t="s">
        <v>31933</v>
      </c>
      <c r="B8501" t="s">
        <v>31934</v>
      </c>
      <c r="D8501" t="s">
        <v>31935</v>
      </c>
      <c r="E8501" t="s">
        <v>9</v>
      </c>
      <c r="F8501" t="s">
        <v>31936</v>
      </c>
    </row>
    <row r="8502" spans="1:6" x14ac:dyDescent="0.25">
      <c r="A8502" t="s">
        <v>31937</v>
      </c>
      <c r="B8502" t="s">
        <v>31938</v>
      </c>
      <c r="D8502" t="s">
        <v>31939</v>
      </c>
      <c r="E8502" t="s">
        <v>9</v>
      </c>
      <c r="F8502" t="s">
        <v>31940</v>
      </c>
    </row>
    <row r="8503" spans="1:6" x14ac:dyDescent="0.25">
      <c r="A8503" t="s">
        <v>31941</v>
      </c>
      <c r="B8503" t="s">
        <v>31942</v>
      </c>
      <c r="D8503" t="s">
        <v>31943</v>
      </c>
      <c r="E8503" t="s">
        <v>9</v>
      </c>
      <c r="F8503" t="s">
        <v>31944</v>
      </c>
    </row>
    <row r="8504" spans="1:6" x14ac:dyDescent="0.25">
      <c r="A8504" t="s">
        <v>31945</v>
      </c>
      <c r="B8504" t="s">
        <v>31946</v>
      </c>
      <c r="D8504" t="s">
        <v>31947</v>
      </c>
      <c r="E8504" t="s">
        <v>9</v>
      </c>
      <c r="F8504" t="s">
        <v>31948</v>
      </c>
    </row>
    <row r="8505" spans="1:6" x14ac:dyDescent="0.25">
      <c r="A8505" t="s">
        <v>31949</v>
      </c>
      <c r="B8505" t="s">
        <v>31950</v>
      </c>
      <c r="D8505" t="s">
        <v>31951</v>
      </c>
      <c r="E8505" t="s">
        <v>9</v>
      </c>
      <c r="F8505" t="s">
        <v>31952</v>
      </c>
    </row>
    <row r="8506" spans="1:6" x14ac:dyDescent="0.25">
      <c r="A8506" t="s">
        <v>31953</v>
      </c>
      <c r="B8506" t="s">
        <v>31954</v>
      </c>
      <c r="D8506" t="s">
        <v>31955</v>
      </c>
      <c r="E8506" t="s">
        <v>9</v>
      </c>
      <c r="F8506" t="s">
        <v>31956</v>
      </c>
    </row>
    <row r="8507" spans="1:6" x14ac:dyDescent="0.25">
      <c r="A8507" t="s">
        <v>31957</v>
      </c>
      <c r="B8507" t="s">
        <v>31958</v>
      </c>
      <c r="D8507" t="s">
        <v>31959</v>
      </c>
      <c r="E8507" t="s">
        <v>9</v>
      </c>
      <c r="F8507" t="s">
        <v>31960</v>
      </c>
    </row>
    <row r="8508" spans="1:6" x14ac:dyDescent="0.25">
      <c r="A8508" t="s">
        <v>31961</v>
      </c>
      <c r="B8508" t="s">
        <v>31962</v>
      </c>
      <c r="D8508" t="s">
        <v>31963</v>
      </c>
      <c r="E8508" t="s">
        <v>9</v>
      </c>
      <c r="F8508" t="s">
        <v>31964</v>
      </c>
    </row>
    <row r="8509" spans="1:6" x14ac:dyDescent="0.25">
      <c r="A8509" t="s">
        <v>31965</v>
      </c>
      <c r="B8509" t="s">
        <v>31966</v>
      </c>
      <c r="D8509" t="s">
        <v>31967</v>
      </c>
      <c r="E8509" t="s">
        <v>9</v>
      </c>
      <c r="F8509" t="s">
        <v>31968</v>
      </c>
    </row>
    <row r="8510" spans="1:6" x14ac:dyDescent="0.25">
      <c r="A8510" t="s">
        <v>31969</v>
      </c>
      <c r="B8510" t="s">
        <v>31970</v>
      </c>
      <c r="D8510" t="s">
        <v>31971</v>
      </c>
      <c r="E8510" t="s">
        <v>9</v>
      </c>
      <c r="F8510" t="s">
        <v>31972</v>
      </c>
    </row>
    <row r="8511" spans="1:6" x14ac:dyDescent="0.25">
      <c r="A8511" t="s">
        <v>31973</v>
      </c>
      <c r="B8511" t="s">
        <v>31974</v>
      </c>
      <c r="D8511" t="s">
        <v>31975</v>
      </c>
      <c r="E8511" t="s">
        <v>9</v>
      </c>
      <c r="F8511" t="s">
        <v>31976</v>
      </c>
    </row>
    <row r="8512" spans="1:6" x14ac:dyDescent="0.25">
      <c r="A8512" t="s">
        <v>31977</v>
      </c>
      <c r="B8512" t="s">
        <v>31978</v>
      </c>
      <c r="D8512" t="s">
        <v>31979</v>
      </c>
      <c r="E8512" t="s">
        <v>9</v>
      </c>
      <c r="F8512" t="s">
        <v>31980</v>
      </c>
    </row>
    <row r="8513" spans="1:6" x14ac:dyDescent="0.25">
      <c r="A8513" t="s">
        <v>31981</v>
      </c>
      <c r="B8513" t="s">
        <v>31982</v>
      </c>
      <c r="D8513" t="s">
        <v>31983</v>
      </c>
      <c r="E8513" t="s">
        <v>9</v>
      </c>
      <c r="F8513" t="s">
        <v>31984</v>
      </c>
    </row>
    <row r="8514" spans="1:6" x14ac:dyDescent="0.25">
      <c r="A8514" t="s">
        <v>31985</v>
      </c>
      <c r="B8514" t="s">
        <v>31986</v>
      </c>
      <c r="D8514" t="s">
        <v>31987</v>
      </c>
      <c r="E8514" t="s">
        <v>9</v>
      </c>
      <c r="F8514" t="s">
        <v>31988</v>
      </c>
    </row>
    <row r="8515" spans="1:6" x14ac:dyDescent="0.25">
      <c r="A8515" t="s">
        <v>31989</v>
      </c>
      <c r="B8515" t="s">
        <v>31990</v>
      </c>
      <c r="D8515" t="s">
        <v>31991</v>
      </c>
      <c r="E8515" t="s">
        <v>9</v>
      </c>
      <c r="F8515" t="s">
        <v>31992</v>
      </c>
    </row>
    <row r="8516" spans="1:6" x14ac:dyDescent="0.25">
      <c r="A8516" t="s">
        <v>31993</v>
      </c>
      <c r="B8516" t="s">
        <v>31994</v>
      </c>
      <c r="D8516" t="s">
        <v>31995</v>
      </c>
      <c r="E8516" t="s">
        <v>9</v>
      </c>
      <c r="F8516" t="s">
        <v>31996</v>
      </c>
    </row>
    <row r="8517" spans="1:6" x14ac:dyDescent="0.25">
      <c r="A8517" t="s">
        <v>31997</v>
      </c>
      <c r="B8517" t="s">
        <v>31998</v>
      </c>
      <c r="D8517" t="s">
        <v>52176</v>
      </c>
      <c r="E8517" t="s">
        <v>9</v>
      </c>
      <c r="F8517" t="s">
        <v>31999</v>
      </c>
    </row>
    <row r="8518" spans="1:6" x14ac:dyDescent="0.25">
      <c r="A8518" t="s">
        <v>32000</v>
      </c>
      <c r="B8518" t="s">
        <v>32001</v>
      </c>
      <c r="D8518" t="s">
        <v>32002</v>
      </c>
      <c r="E8518" t="s">
        <v>9</v>
      </c>
      <c r="F8518" t="s">
        <v>32003</v>
      </c>
    </row>
    <row r="8519" spans="1:6" x14ac:dyDescent="0.25">
      <c r="A8519" t="s">
        <v>32004</v>
      </c>
      <c r="B8519" t="s">
        <v>32005</v>
      </c>
      <c r="D8519" t="s">
        <v>32006</v>
      </c>
      <c r="E8519" t="s">
        <v>9</v>
      </c>
      <c r="F8519" t="s">
        <v>32007</v>
      </c>
    </row>
    <row r="8520" spans="1:6" x14ac:dyDescent="0.25">
      <c r="A8520" t="s">
        <v>32008</v>
      </c>
      <c r="B8520" t="s">
        <v>32009</v>
      </c>
      <c r="D8520" t="s">
        <v>32010</v>
      </c>
      <c r="E8520" t="s">
        <v>9</v>
      </c>
      <c r="F8520" t="s">
        <v>32011</v>
      </c>
    </row>
    <row r="8521" spans="1:6" x14ac:dyDescent="0.25">
      <c r="A8521" t="s">
        <v>32012</v>
      </c>
      <c r="B8521" t="s">
        <v>32013</v>
      </c>
      <c r="D8521" t="s">
        <v>32014</v>
      </c>
      <c r="E8521" t="s">
        <v>9</v>
      </c>
      <c r="F8521" t="s">
        <v>32015</v>
      </c>
    </row>
    <row r="8522" spans="1:6" x14ac:dyDescent="0.25">
      <c r="A8522" t="s">
        <v>32016</v>
      </c>
      <c r="B8522" t="s">
        <v>32017</v>
      </c>
      <c r="D8522" t="s">
        <v>32018</v>
      </c>
      <c r="E8522" t="s">
        <v>9</v>
      </c>
      <c r="F8522" t="s">
        <v>32019</v>
      </c>
    </row>
    <row r="8523" spans="1:6" x14ac:dyDescent="0.25">
      <c r="A8523" t="s">
        <v>32020</v>
      </c>
      <c r="B8523" t="s">
        <v>32021</v>
      </c>
      <c r="D8523" t="s">
        <v>32022</v>
      </c>
      <c r="E8523" t="s">
        <v>9</v>
      </c>
      <c r="F8523" t="s">
        <v>32023</v>
      </c>
    </row>
    <row r="8524" spans="1:6" x14ac:dyDescent="0.25">
      <c r="A8524" t="s">
        <v>32024</v>
      </c>
      <c r="B8524" t="s">
        <v>32025</v>
      </c>
      <c r="D8524" t="s">
        <v>52177</v>
      </c>
      <c r="E8524" t="s">
        <v>9</v>
      </c>
      <c r="F8524" t="s">
        <v>32026</v>
      </c>
    </row>
    <row r="8525" spans="1:6" x14ac:dyDescent="0.25">
      <c r="A8525" t="s">
        <v>32027</v>
      </c>
      <c r="B8525" t="s">
        <v>32028</v>
      </c>
      <c r="D8525" t="s">
        <v>32029</v>
      </c>
      <c r="E8525" t="s">
        <v>9</v>
      </c>
      <c r="F8525" t="s">
        <v>32030</v>
      </c>
    </row>
    <row r="8526" spans="1:6" x14ac:dyDescent="0.25">
      <c r="A8526" t="s">
        <v>32031</v>
      </c>
      <c r="B8526" t="s">
        <v>32032</v>
      </c>
      <c r="D8526" t="s">
        <v>32033</v>
      </c>
      <c r="E8526" t="s">
        <v>9</v>
      </c>
      <c r="F8526" t="s">
        <v>32034</v>
      </c>
    </row>
    <row r="8527" spans="1:6" x14ac:dyDescent="0.25">
      <c r="A8527" t="s">
        <v>32035</v>
      </c>
      <c r="B8527" t="s">
        <v>32036</v>
      </c>
      <c r="D8527" t="s">
        <v>52178</v>
      </c>
      <c r="E8527" t="s">
        <v>9</v>
      </c>
      <c r="F8527" t="s">
        <v>32037</v>
      </c>
    </row>
    <row r="8528" spans="1:6" x14ac:dyDescent="0.25">
      <c r="A8528" t="s">
        <v>32038</v>
      </c>
      <c r="B8528" t="s">
        <v>32039</v>
      </c>
      <c r="D8528" t="s">
        <v>32040</v>
      </c>
      <c r="E8528" t="s">
        <v>9</v>
      </c>
      <c r="F8528" t="s">
        <v>32041</v>
      </c>
    </row>
    <row r="8529" spans="1:6" x14ac:dyDescent="0.25">
      <c r="A8529" t="s">
        <v>32042</v>
      </c>
      <c r="B8529" t="s">
        <v>32043</v>
      </c>
      <c r="D8529" t="s">
        <v>32044</v>
      </c>
      <c r="E8529" t="s">
        <v>9</v>
      </c>
      <c r="F8529" t="s">
        <v>32045</v>
      </c>
    </row>
    <row r="8530" spans="1:6" x14ac:dyDescent="0.25">
      <c r="A8530" t="s">
        <v>32046</v>
      </c>
      <c r="B8530" t="s">
        <v>32047</v>
      </c>
      <c r="D8530" t="s">
        <v>32048</v>
      </c>
      <c r="E8530" t="s">
        <v>9</v>
      </c>
      <c r="F8530" t="s">
        <v>32049</v>
      </c>
    </row>
    <row r="8531" spans="1:6" x14ac:dyDescent="0.25">
      <c r="A8531" t="s">
        <v>32050</v>
      </c>
      <c r="B8531" t="s">
        <v>32051</v>
      </c>
      <c r="D8531" t="s">
        <v>32052</v>
      </c>
      <c r="E8531" t="s">
        <v>9</v>
      </c>
      <c r="F8531" t="s">
        <v>32053</v>
      </c>
    </row>
    <row r="8532" spans="1:6" x14ac:dyDescent="0.25">
      <c r="A8532" t="s">
        <v>32054</v>
      </c>
      <c r="B8532" t="s">
        <v>32055</v>
      </c>
      <c r="D8532" t="s">
        <v>32056</v>
      </c>
      <c r="E8532" t="s">
        <v>9</v>
      </c>
      <c r="F8532" t="s">
        <v>32057</v>
      </c>
    </row>
    <row r="8533" spans="1:6" x14ac:dyDescent="0.25">
      <c r="A8533" t="s">
        <v>32058</v>
      </c>
      <c r="B8533" t="s">
        <v>32059</v>
      </c>
      <c r="D8533" t="s">
        <v>32060</v>
      </c>
      <c r="E8533" t="s">
        <v>9</v>
      </c>
      <c r="F8533" t="s">
        <v>32061</v>
      </c>
    </row>
    <row r="8534" spans="1:6" x14ac:dyDescent="0.25">
      <c r="A8534" t="s">
        <v>32062</v>
      </c>
      <c r="B8534" t="s">
        <v>32059</v>
      </c>
      <c r="D8534" t="s">
        <v>32063</v>
      </c>
      <c r="E8534" t="s">
        <v>9</v>
      </c>
      <c r="F8534" t="s">
        <v>32064</v>
      </c>
    </row>
    <row r="8535" spans="1:6" x14ac:dyDescent="0.25">
      <c r="A8535" t="s">
        <v>32065</v>
      </c>
      <c r="B8535" t="s">
        <v>32059</v>
      </c>
      <c r="D8535" t="s">
        <v>32066</v>
      </c>
      <c r="E8535" t="s">
        <v>9</v>
      </c>
      <c r="F8535" t="s">
        <v>32067</v>
      </c>
    </row>
    <row r="8536" spans="1:6" x14ac:dyDescent="0.25">
      <c r="A8536" t="s">
        <v>32068</v>
      </c>
      <c r="B8536" t="s">
        <v>32059</v>
      </c>
      <c r="D8536" t="s">
        <v>32069</v>
      </c>
      <c r="E8536" t="s">
        <v>9</v>
      </c>
      <c r="F8536" t="s">
        <v>32070</v>
      </c>
    </row>
    <row r="8537" spans="1:6" x14ac:dyDescent="0.25">
      <c r="A8537" t="s">
        <v>32071</v>
      </c>
      <c r="B8537" t="s">
        <v>32059</v>
      </c>
      <c r="D8537" t="s">
        <v>32072</v>
      </c>
      <c r="E8537" t="s">
        <v>9</v>
      </c>
      <c r="F8537" t="s">
        <v>32073</v>
      </c>
    </row>
    <row r="8538" spans="1:6" x14ac:dyDescent="0.25">
      <c r="A8538" t="s">
        <v>32074</v>
      </c>
      <c r="B8538" t="s">
        <v>32059</v>
      </c>
      <c r="D8538" t="s">
        <v>32075</v>
      </c>
      <c r="E8538" t="s">
        <v>9</v>
      </c>
      <c r="F8538" t="s">
        <v>32076</v>
      </c>
    </row>
    <row r="8539" spans="1:6" x14ac:dyDescent="0.25">
      <c r="A8539" t="s">
        <v>32077</v>
      </c>
      <c r="B8539" t="s">
        <v>32078</v>
      </c>
      <c r="D8539" t="s">
        <v>32079</v>
      </c>
      <c r="E8539" t="s">
        <v>9</v>
      </c>
      <c r="F8539" t="s">
        <v>32080</v>
      </c>
    </row>
    <row r="8540" spans="1:6" x14ac:dyDescent="0.25">
      <c r="A8540" t="s">
        <v>32081</v>
      </c>
      <c r="B8540" t="s">
        <v>32078</v>
      </c>
      <c r="D8540" t="s">
        <v>52179</v>
      </c>
      <c r="E8540" t="s">
        <v>9</v>
      </c>
      <c r="F8540" t="s">
        <v>32082</v>
      </c>
    </row>
    <row r="8541" spans="1:6" x14ac:dyDescent="0.25">
      <c r="A8541" t="s">
        <v>32083</v>
      </c>
      <c r="B8541" t="s">
        <v>32078</v>
      </c>
      <c r="D8541" t="s">
        <v>32084</v>
      </c>
      <c r="E8541" t="s">
        <v>9</v>
      </c>
      <c r="F8541" t="s">
        <v>32085</v>
      </c>
    </row>
    <row r="8542" spans="1:6" x14ac:dyDescent="0.25">
      <c r="A8542" t="s">
        <v>32086</v>
      </c>
      <c r="B8542" t="s">
        <v>32087</v>
      </c>
      <c r="D8542" t="s">
        <v>32088</v>
      </c>
      <c r="E8542" t="s">
        <v>9</v>
      </c>
      <c r="F8542" t="s">
        <v>32089</v>
      </c>
    </row>
    <row r="8543" spans="1:6" x14ac:dyDescent="0.25">
      <c r="A8543" t="s">
        <v>32090</v>
      </c>
      <c r="B8543" t="s">
        <v>32091</v>
      </c>
      <c r="D8543" t="s">
        <v>32092</v>
      </c>
      <c r="E8543" t="s">
        <v>9</v>
      </c>
      <c r="F8543" t="s">
        <v>32093</v>
      </c>
    </row>
    <row r="8544" spans="1:6" x14ac:dyDescent="0.25">
      <c r="A8544" t="s">
        <v>32094</v>
      </c>
      <c r="B8544" t="s">
        <v>32091</v>
      </c>
      <c r="D8544" t="s">
        <v>32095</v>
      </c>
      <c r="E8544" t="s">
        <v>9</v>
      </c>
      <c r="F8544" t="s">
        <v>32096</v>
      </c>
    </row>
    <row r="8545" spans="1:6" x14ac:dyDescent="0.25">
      <c r="A8545" t="s">
        <v>32097</v>
      </c>
      <c r="B8545" t="s">
        <v>32098</v>
      </c>
      <c r="D8545" t="s">
        <v>52180</v>
      </c>
      <c r="E8545" t="s">
        <v>9</v>
      </c>
      <c r="F8545" t="s">
        <v>32099</v>
      </c>
    </row>
    <row r="8546" spans="1:6" x14ac:dyDescent="0.25">
      <c r="A8546" t="s">
        <v>32100</v>
      </c>
      <c r="B8546" t="s">
        <v>32101</v>
      </c>
      <c r="D8546" t="s">
        <v>32102</v>
      </c>
      <c r="E8546" t="s">
        <v>9</v>
      </c>
      <c r="F8546" t="s">
        <v>32103</v>
      </c>
    </row>
    <row r="8547" spans="1:6" x14ac:dyDescent="0.25">
      <c r="A8547" t="s">
        <v>32104</v>
      </c>
      <c r="B8547" t="s">
        <v>32105</v>
      </c>
      <c r="D8547" t="s">
        <v>32106</v>
      </c>
      <c r="E8547" t="s">
        <v>9</v>
      </c>
      <c r="F8547" t="s">
        <v>32107</v>
      </c>
    </row>
    <row r="8548" spans="1:6" x14ac:dyDescent="0.25">
      <c r="A8548" t="s">
        <v>32108</v>
      </c>
      <c r="B8548" t="s">
        <v>32109</v>
      </c>
      <c r="D8548" t="s">
        <v>32110</v>
      </c>
      <c r="E8548" t="s">
        <v>9</v>
      </c>
      <c r="F8548" t="s">
        <v>32111</v>
      </c>
    </row>
    <row r="8549" spans="1:6" x14ac:dyDescent="0.25">
      <c r="A8549" t="s">
        <v>32112</v>
      </c>
      <c r="B8549" t="s">
        <v>32113</v>
      </c>
      <c r="D8549" t="s">
        <v>32114</v>
      </c>
      <c r="E8549" t="s">
        <v>9</v>
      </c>
      <c r="F8549" t="s">
        <v>32115</v>
      </c>
    </row>
    <row r="8550" spans="1:6" x14ac:dyDescent="0.25">
      <c r="A8550" t="s">
        <v>32116</v>
      </c>
      <c r="B8550" t="s">
        <v>32117</v>
      </c>
      <c r="D8550" t="s">
        <v>32118</v>
      </c>
      <c r="E8550" t="s">
        <v>9</v>
      </c>
      <c r="F8550" t="s">
        <v>32119</v>
      </c>
    </row>
    <row r="8551" spans="1:6" x14ac:dyDescent="0.25">
      <c r="A8551" t="s">
        <v>32120</v>
      </c>
      <c r="B8551" t="s">
        <v>32117</v>
      </c>
      <c r="D8551" t="s">
        <v>32121</v>
      </c>
      <c r="E8551" t="s">
        <v>9</v>
      </c>
      <c r="F8551" t="s">
        <v>32122</v>
      </c>
    </row>
    <row r="8552" spans="1:6" x14ac:dyDescent="0.25">
      <c r="A8552" t="s">
        <v>32123</v>
      </c>
      <c r="B8552" t="s">
        <v>32124</v>
      </c>
      <c r="D8552" t="s">
        <v>32125</v>
      </c>
      <c r="E8552" t="s">
        <v>9</v>
      </c>
      <c r="F8552" t="s">
        <v>32126</v>
      </c>
    </row>
    <row r="8553" spans="1:6" x14ac:dyDescent="0.25">
      <c r="A8553" t="s">
        <v>32127</v>
      </c>
      <c r="B8553" t="s">
        <v>32128</v>
      </c>
      <c r="D8553" t="s">
        <v>32129</v>
      </c>
      <c r="E8553" t="s">
        <v>9</v>
      </c>
      <c r="F8553" t="s">
        <v>32130</v>
      </c>
    </row>
    <row r="8554" spans="1:6" x14ac:dyDescent="0.25">
      <c r="A8554" t="s">
        <v>32131</v>
      </c>
      <c r="B8554" t="s">
        <v>32132</v>
      </c>
      <c r="D8554" t="s">
        <v>32133</v>
      </c>
      <c r="E8554" t="s">
        <v>9</v>
      </c>
      <c r="F8554" t="s">
        <v>32134</v>
      </c>
    </row>
    <row r="8555" spans="1:6" x14ac:dyDescent="0.25">
      <c r="A8555" t="s">
        <v>32135</v>
      </c>
      <c r="B8555" t="s">
        <v>32136</v>
      </c>
      <c r="D8555" t="s">
        <v>32137</v>
      </c>
      <c r="E8555" t="s">
        <v>9</v>
      </c>
      <c r="F8555" t="s">
        <v>32138</v>
      </c>
    </row>
    <row r="8556" spans="1:6" x14ac:dyDescent="0.25">
      <c r="A8556" t="s">
        <v>32139</v>
      </c>
      <c r="B8556" t="s">
        <v>32140</v>
      </c>
      <c r="D8556" t="s">
        <v>32141</v>
      </c>
      <c r="E8556" t="s">
        <v>9</v>
      </c>
      <c r="F8556" t="s">
        <v>32142</v>
      </c>
    </row>
    <row r="8557" spans="1:6" x14ac:dyDescent="0.25">
      <c r="A8557" t="s">
        <v>32143</v>
      </c>
      <c r="B8557" t="s">
        <v>32140</v>
      </c>
      <c r="D8557" t="s">
        <v>32144</v>
      </c>
      <c r="E8557" t="s">
        <v>9</v>
      </c>
      <c r="F8557" t="s">
        <v>32145</v>
      </c>
    </row>
    <row r="8558" spans="1:6" x14ac:dyDescent="0.25">
      <c r="A8558" t="s">
        <v>32146</v>
      </c>
      <c r="B8558" t="s">
        <v>32140</v>
      </c>
      <c r="D8558" t="s">
        <v>32147</v>
      </c>
      <c r="E8558" t="s">
        <v>9</v>
      </c>
      <c r="F8558" t="s">
        <v>32148</v>
      </c>
    </row>
    <row r="8559" spans="1:6" x14ac:dyDescent="0.25">
      <c r="A8559" t="s">
        <v>32149</v>
      </c>
      <c r="B8559" t="s">
        <v>32140</v>
      </c>
      <c r="D8559" t="s">
        <v>32150</v>
      </c>
      <c r="E8559" t="s">
        <v>9</v>
      </c>
      <c r="F8559" t="s">
        <v>32151</v>
      </c>
    </row>
    <row r="8560" spans="1:6" x14ac:dyDescent="0.25">
      <c r="A8560" t="s">
        <v>32152</v>
      </c>
      <c r="B8560" t="s">
        <v>32153</v>
      </c>
      <c r="D8560" t="s">
        <v>32154</v>
      </c>
      <c r="E8560" t="s">
        <v>9</v>
      </c>
      <c r="F8560" t="s">
        <v>32155</v>
      </c>
    </row>
    <row r="8561" spans="1:6" x14ac:dyDescent="0.25">
      <c r="A8561" t="s">
        <v>32156</v>
      </c>
      <c r="B8561" t="s">
        <v>32157</v>
      </c>
      <c r="D8561" t="s">
        <v>52181</v>
      </c>
      <c r="E8561" t="s">
        <v>9</v>
      </c>
      <c r="F8561" t="s">
        <v>32158</v>
      </c>
    </row>
    <row r="8562" spans="1:6" x14ac:dyDescent="0.25">
      <c r="A8562" t="s">
        <v>32159</v>
      </c>
      <c r="B8562" t="s">
        <v>32160</v>
      </c>
      <c r="D8562" t="s">
        <v>32161</v>
      </c>
      <c r="E8562" t="s">
        <v>9</v>
      </c>
      <c r="F8562" t="s">
        <v>32162</v>
      </c>
    </row>
    <row r="8563" spans="1:6" x14ac:dyDescent="0.25">
      <c r="A8563" t="s">
        <v>32163</v>
      </c>
      <c r="B8563" t="s">
        <v>32160</v>
      </c>
      <c r="D8563" t="s">
        <v>32164</v>
      </c>
      <c r="E8563" t="s">
        <v>9</v>
      </c>
      <c r="F8563" t="s">
        <v>32165</v>
      </c>
    </row>
    <row r="8564" spans="1:6" x14ac:dyDescent="0.25">
      <c r="A8564" t="s">
        <v>32166</v>
      </c>
      <c r="B8564" t="s">
        <v>32167</v>
      </c>
      <c r="D8564" t="s">
        <v>32168</v>
      </c>
      <c r="E8564" t="s">
        <v>9</v>
      </c>
      <c r="F8564" t="s">
        <v>32169</v>
      </c>
    </row>
    <row r="8565" spans="1:6" x14ac:dyDescent="0.25">
      <c r="A8565" t="s">
        <v>32170</v>
      </c>
      <c r="B8565" t="s">
        <v>32171</v>
      </c>
      <c r="D8565" t="s">
        <v>32172</v>
      </c>
      <c r="E8565" t="s">
        <v>9</v>
      </c>
      <c r="F8565" t="s">
        <v>32173</v>
      </c>
    </row>
    <row r="8566" spans="1:6" x14ac:dyDescent="0.25">
      <c r="A8566" t="s">
        <v>32174</v>
      </c>
      <c r="B8566" t="s">
        <v>32175</v>
      </c>
      <c r="D8566" t="s">
        <v>32176</v>
      </c>
      <c r="E8566" t="s">
        <v>9</v>
      </c>
      <c r="F8566" t="s">
        <v>32177</v>
      </c>
    </row>
    <row r="8567" spans="1:6" x14ac:dyDescent="0.25">
      <c r="A8567" t="s">
        <v>32178</v>
      </c>
      <c r="B8567" t="s">
        <v>32179</v>
      </c>
      <c r="D8567" t="s">
        <v>32180</v>
      </c>
      <c r="E8567" t="s">
        <v>9</v>
      </c>
      <c r="F8567" t="s">
        <v>32181</v>
      </c>
    </row>
    <row r="8568" spans="1:6" x14ac:dyDescent="0.25">
      <c r="A8568" t="s">
        <v>32182</v>
      </c>
      <c r="B8568" t="s">
        <v>32183</v>
      </c>
      <c r="D8568" t="s">
        <v>32184</v>
      </c>
      <c r="E8568" t="s">
        <v>9</v>
      </c>
      <c r="F8568" t="s">
        <v>32185</v>
      </c>
    </row>
    <row r="8569" spans="1:6" x14ac:dyDescent="0.25">
      <c r="A8569" t="s">
        <v>32186</v>
      </c>
      <c r="B8569" t="s">
        <v>32187</v>
      </c>
      <c r="D8569" t="s">
        <v>32188</v>
      </c>
      <c r="E8569" t="s">
        <v>9</v>
      </c>
      <c r="F8569" t="s">
        <v>32189</v>
      </c>
    </row>
    <row r="8570" spans="1:6" x14ac:dyDescent="0.25">
      <c r="A8570" t="s">
        <v>32190</v>
      </c>
      <c r="B8570" t="s">
        <v>32191</v>
      </c>
      <c r="D8570" t="s">
        <v>32192</v>
      </c>
      <c r="E8570" t="s">
        <v>9</v>
      </c>
      <c r="F8570" t="s">
        <v>32193</v>
      </c>
    </row>
    <row r="8571" spans="1:6" x14ac:dyDescent="0.25">
      <c r="A8571" t="s">
        <v>32194</v>
      </c>
      <c r="B8571" t="s">
        <v>32195</v>
      </c>
      <c r="D8571" t="s">
        <v>32196</v>
      </c>
      <c r="E8571" t="s">
        <v>9</v>
      </c>
      <c r="F8571" t="s">
        <v>32197</v>
      </c>
    </row>
    <row r="8572" spans="1:6" x14ac:dyDescent="0.25">
      <c r="A8572" t="s">
        <v>32198</v>
      </c>
      <c r="B8572" t="s">
        <v>32199</v>
      </c>
      <c r="D8572" t="s">
        <v>32200</v>
      </c>
      <c r="E8572" t="s">
        <v>9</v>
      </c>
      <c r="F8572" t="s">
        <v>32201</v>
      </c>
    </row>
    <row r="8573" spans="1:6" x14ac:dyDescent="0.25">
      <c r="A8573" t="s">
        <v>32202</v>
      </c>
      <c r="B8573" t="s">
        <v>32203</v>
      </c>
      <c r="D8573" t="s">
        <v>32204</v>
      </c>
      <c r="E8573" t="s">
        <v>9</v>
      </c>
      <c r="F8573" t="s">
        <v>32205</v>
      </c>
    </row>
    <row r="8574" spans="1:6" x14ac:dyDescent="0.25">
      <c r="A8574" t="s">
        <v>32206</v>
      </c>
      <c r="B8574" t="s">
        <v>32207</v>
      </c>
      <c r="D8574" t="s">
        <v>32208</v>
      </c>
      <c r="E8574" t="s">
        <v>9</v>
      </c>
      <c r="F8574" t="s">
        <v>32209</v>
      </c>
    </row>
    <row r="8575" spans="1:6" x14ac:dyDescent="0.25">
      <c r="A8575" t="s">
        <v>32210</v>
      </c>
      <c r="B8575" t="s">
        <v>32211</v>
      </c>
      <c r="D8575" t="s">
        <v>32212</v>
      </c>
      <c r="E8575" t="s">
        <v>9</v>
      </c>
      <c r="F8575" t="s">
        <v>32213</v>
      </c>
    </row>
    <row r="8576" spans="1:6" x14ac:dyDescent="0.25">
      <c r="A8576" t="s">
        <v>32214</v>
      </c>
      <c r="B8576" t="s">
        <v>32215</v>
      </c>
      <c r="D8576" t="s">
        <v>32216</v>
      </c>
      <c r="E8576" t="s">
        <v>9</v>
      </c>
      <c r="F8576" t="s">
        <v>32217</v>
      </c>
    </row>
    <row r="8577" spans="1:6" x14ac:dyDescent="0.25">
      <c r="A8577" t="s">
        <v>32218</v>
      </c>
      <c r="B8577" t="s">
        <v>32219</v>
      </c>
      <c r="D8577" t="s">
        <v>32220</v>
      </c>
      <c r="E8577" t="s">
        <v>9</v>
      </c>
      <c r="F8577" t="s">
        <v>32221</v>
      </c>
    </row>
    <row r="8578" spans="1:6" x14ac:dyDescent="0.25">
      <c r="A8578" t="s">
        <v>32222</v>
      </c>
      <c r="B8578" t="s">
        <v>32223</v>
      </c>
      <c r="D8578" t="s">
        <v>32224</v>
      </c>
      <c r="E8578" t="s">
        <v>9</v>
      </c>
      <c r="F8578" t="s">
        <v>32225</v>
      </c>
    </row>
    <row r="8579" spans="1:6" x14ac:dyDescent="0.25">
      <c r="A8579" t="s">
        <v>32226</v>
      </c>
      <c r="B8579" t="s">
        <v>32227</v>
      </c>
      <c r="D8579" t="s">
        <v>32228</v>
      </c>
      <c r="E8579" t="s">
        <v>9</v>
      </c>
      <c r="F8579" t="s">
        <v>32229</v>
      </c>
    </row>
    <row r="8580" spans="1:6" x14ac:dyDescent="0.25">
      <c r="A8580" t="s">
        <v>32230</v>
      </c>
      <c r="B8580" t="s">
        <v>32231</v>
      </c>
      <c r="D8580" t="s">
        <v>32232</v>
      </c>
      <c r="E8580" t="s">
        <v>9</v>
      </c>
      <c r="F8580" t="s">
        <v>32233</v>
      </c>
    </row>
    <row r="8581" spans="1:6" x14ac:dyDescent="0.25">
      <c r="A8581" t="s">
        <v>32234</v>
      </c>
      <c r="B8581" t="s">
        <v>32235</v>
      </c>
      <c r="D8581" t="s">
        <v>52182</v>
      </c>
      <c r="E8581" t="s">
        <v>9</v>
      </c>
      <c r="F8581" t="s">
        <v>32236</v>
      </c>
    </row>
    <row r="8582" spans="1:6" x14ac:dyDescent="0.25">
      <c r="A8582" t="s">
        <v>32237</v>
      </c>
      <c r="B8582" t="s">
        <v>32238</v>
      </c>
      <c r="D8582" t="s">
        <v>32239</v>
      </c>
      <c r="E8582" t="s">
        <v>9</v>
      </c>
      <c r="F8582" t="s">
        <v>32240</v>
      </c>
    </row>
    <row r="8583" spans="1:6" x14ac:dyDescent="0.25">
      <c r="A8583" t="s">
        <v>32241</v>
      </c>
      <c r="B8583" t="s">
        <v>32242</v>
      </c>
      <c r="D8583" t="s">
        <v>32243</v>
      </c>
      <c r="E8583" t="s">
        <v>9</v>
      </c>
      <c r="F8583" t="s">
        <v>32244</v>
      </c>
    </row>
    <row r="8584" spans="1:6" x14ac:dyDescent="0.25">
      <c r="A8584" t="s">
        <v>32245</v>
      </c>
      <c r="B8584" t="s">
        <v>32246</v>
      </c>
      <c r="D8584" t="s">
        <v>32247</v>
      </c>
      <c r="E8584" t="s">
        <v>9</v>
      </c>
      <c r="F8584" t="s">
        <v>32248</v>
      </c>
    </row>
    <row r="8585" spans="1:6" x14ac:dyDescent="0.25">
      <c r="A8585" t="s">
        <v>32249</v>
      </c>
      <c r="B8585" t="s">
        <v>32250</v>
      </c>
      <c r="D8585" t="s">
        <v>32251</v>
      </c>
      <c r="E8585" t="s">
        <v>9</v>
      </c>
      <c r="F8585" t="s">
        <v>32252</v>
      </c>
    </row>
    <row r="8586" spans="1:6" x14ac:dyDescent="0.25">
      <c r="A8586" t="s">
        <v>32253</v>
      </c>
      <c r="B8586" t="s">
        <v>32254</v>
      </c>
      <c r="D8586" t="s">
        <v>52183</v>
      </c>
      <c r="E8586" t="s">
        <v>9</v>
      </c>
      <c r="F8586" t="s">
        <v>32255</v>
      </c>
    </row>
    <row r="8587" spans="1:6" x14ac:dyDescent="0.25">
      <c r="A8587" t="s">
        <v>32256</v>
      </c>
      <c r="B8587" t="s">
        <v>32257</v>
      </c>
      <c r="D8587" t="s">
        <v>32258</v>
      </c>
      <c r="E8587" t="s">
        <v>9</v>
      </c>
      <c r="F8587" t="s">
        <v>32259</v>
      </c>
    </row>
    <row r="8588" spans="1:6" x14ac:dyDescent="0.25">
      <c r="A8588" t="s">
        <v>32260</v>
      </c>
      <c r="B8588" t="s">
        <v>32261</v>
      </c>
      <c r="D8588" t="s">
        <v>32262</v>
      </c>
      <c r="E8588" t="s">
        <v>9</v>
      </c>
      <c r="F8588" t="s">
        <v>32263</v>
      </c>
    </row>
    <row r="8589" spans="1:6" x14ac:dyDescent="0.25">
      <c r="A8589" t="s">
        <v>32264</v>
      </c>
      <c r="B8589" t="s">
        <v>32265</v>
      </c>
      <c r="D8589" t="s">
        <v>32266</v>
      </c>
      <c r="E8589" t="s">
        <v>9</v>
      </c>
      <c r="F8589" t="s">
        <v>32267</v>
      </c>
    </row>
    <row r="8590" spans="1:6" x14ac:dyDescent="0.25">
      <c r="A8590" t="s">
        <v>32268</v>
      </c>
      <c r="B8590" t="s">
        <v>32269</v>
      </c>
      <c r="D8590" t="s">
        <v>32270</v>
      </c>
      <c r="E8590" t="s">
        <v>9</v>
      </c>
      <c r="F8590" t="s">
        <v>32271</v>
      </c>
    </row>
    <row r="8591" spans="1:6" x14ac:dyDescent="0.25">
      <c r="A8591" t="s">
        <v>32272</v>
      </c>
      <c r="B8591" t="s">
        <v>32273</v>
      </c>
      <c r="D8591" t="s">
        <v>32274</v>
      </c>
      <c r="E8591" t="s">
        <v>9</v>
      </c>
      <c r="F8591" t="s">
        <v>32275</v>
      </c>
    </row>
    <row r="8592" spans="1:6" x14ac:dyDescent="0.25">
      <c r="A8592" t="s">
        <v>32276</v>
      </c>
      <c r="B8592" t="s">
        <v>32277</v>
      </c>
      <c r="D8592" t="s">
        <v>32278</v>
      </c>
      <c r="E8592" t="s">
        <v>9</v>
      </c>
      <c r="F8592" t="s">
        <v>32279</v>
      </c>
    </row>
    <row r="8593" spans="1:6" x14ac:dyDescent="0.25">
      <c r="A8593" t="s">
        <v>32280</v>
      </c>
      <c r="B8593" t="s">
        <v>32281</v>
      </c>
      <c r="D8593" t="s">
        <v>32282</v>
      </c>
      <c r="E8593" t="s">
        <v>9</v>
      </c>
      <c r="F8593" t="s">
        <v>32283</v>
      </c>
    </row>
    <row r="8594" spans="1:6" x14ac:dyDescent="0.25">
      <c r="A8594" t="s">
        <v>32284</v>
      </c>
      <c r="B8594" t="s">
        <v>32285</v>
      </c>
      <c r="D8594" t="s">
        <v>32286</v>
      </c>
      <c r="E8594" t="s">
        <v>9</v>
      </c>
      <c r="F8594" t="s">
        <v>32287</v>
      </c>
    </row>
    <row r="8595" spans="1:6" x14ac:dyDescent="0.25">
      <c r="A8595" t="s">
        <v>32288</v>
      </c>
      <c r="B8595" t="s">
        <v>32289</v>
      </c>
      <c r="D8595" t="s">
        <v>32290</v>
      </c>
      <c r="E8595" t="s">
        <v>9</v>
      </c>
      <c r="F8595" t="s">
        <v>32291</v>
      </c>
    </row>
    <row r="8596" spans="1:6" x14ac:dyDescent="0.25">
      <c r="A8596" t="s">
        <v>32292</v>
      </c>
      <c r="B8596" t="s">
        <v>32293</v>
      </c>
      <c r="D8596" t="s">
        <v>32294</v>
      </c>
      <c r="E8596" t="s">
        <v>9</v>
      </c>
      <c r="F8596" t="s">
        <v>32295</v>
      </c>
    </row>
    <row r="8597" spans="1:6" x14ac:dyDescent="0.25">
      <c r="A8597" t="s">
        <v>32296</v>
      </c>
      <c r="B8597" t="s">
        <v>32297</v>
      </c>
      <c r="D8597" t="s">
        <v>32298</v>
      </c>
      <c r="E8597" t="s">
        <v>9</v>
      </c>
      <c r="F8597" t="s">
        <v>32299</v>
      </c>
    </row>
    <row r="8598" spans="1:6" x14ac:dyDescent="0.25">
      <c r="A8598" t="s">
        <v>32300</v>
      </c>
      <c r="B8598" t="s">
        <v>32301</v>
      </c>
      <c r="D8598" t="s">
        <v>32302</v>
      </c>
      <c r="E8598" t="s">
        <v>9</v>
      </c>
      <c r="F8598" t="s">
        <v>32303</v>
      </c>
    </row>
    <row r="8599" spans="1:6" x14ac:dyDescent="0.25">
      <c r="A8599" t="s">
        <v>32304</v>
      </c>
      <c r="B8599" t="s">
        <v>32305</v>
      </c>
      <c r="D8599" t="s">
        <v>32306</v>
      </c>
      <c r="E8599" t="s">
        <v>9</v>
      </c>
      <c r="F8599" t="s">
        <v>32307</v>
      </c>
    </row>
    <row r="8600" spans="1:6" x14ac:dyDescent="0.25">
      <c r="A8600" t="s">
        <v>32308</v>
      </c>
      <c r="B8600" t="s">
        <v>32309</v>
      </c>
      <c r="D8600" t="s">
        <v>32310</v>
      </c>
      <c r="E8600" t="s">
        <v>9</v>
      </c>
      <c r="F8600" t="s">
        <v>32311</v>
      </c>
    </row>
    <row r="8601" spans="1:6" x14ac:dyDescent="0.25">
      <c r="A8601" t="s">
        <v>32312</v>
      </c>
      <c r="B8601" t="s">
        <v>32313</v>
      </c>
      <c r="D8601" t="s">
        <v>32314</v>
      </c>
      <c r="E8601" t="s">
        <v>9</v>
      </c>
      <c r="F8601" t="s">
        <v>32315</v>
      </c>
    </row>
    <row r="8602" spans="1:6" x14ac:dyDescent="0.25">
      <c r="A8602" t="s">
        <v>32316</v>
      </c>
      <c r="B8602" t="s">
        <v>32317</v>
      </c>
      <c r="D8602" t="s">
        <v>32318</v>
      </c>
      <c r="E8602" t="s">
        <v>9</v>
      </c>
      <c r="F8602" t="s">
        <v>32319</v>
      </c>
    </row>
    <row r="8603" spans="1:6" x14ac:dyDescent="0.25">
      <c r="A8603" t="s">
        <v>32320</v>
      </c>
      <c r="B8603" t="s">
        <v>32321</v>
      </c>
      <c r="D8603" t="s">
        <v>32322</v>
      </c>
      <c r="E8603" t="s">
        <v>9</v>
      </c>
      <c r="F8603" t="s">
        <v>32323</v>
      </c>
    </row>
    <row r="8604" spans="1:6" x14ac:dyDescent="0.25">
      <c r="A8604" t="s">
        <v>32324</v>
      </c>
      <c r="B8604" t="s">
        <v>32325</v>
      </c>
      <c r="D8604" t="s">
        <v>32326</v>
      </c>
      <c r="E8604" t="s">
        <v>9</v>
      </c>
      <c r="F8604" t="s">
        <v>32327</v>
      </c>
    </row>
    <row r="8605" spans="1:6" x14ac:dyDescent="0.25">
      <c r="A8605" t="s">
        <v>32328</v>
      </c>
      <c r="B8605" t="s">
        <v>32329</v>
      </c>
      <c r="D8605" t="s">
        <v>32330</v>
      </c>
      <c r="E8605" t="s">
        <v>9</v>
      </c>
      <c r="F8605" t="s">
        <v>32331</v>
      </c>
    </row>
    <row r="8606" spans="1:6" x14ac:dyDescent="0.25">
      <c r="A8606" t="s">
        <v>32332</v>
      </c>
      <c r="B8606" t="s">
        <v>32333</v>
      </c>
      <c r="D8606" t="s">
        <v>32334</v>
      </c>
      <c r="E8606" t="s">
        <v>9</v>
      </c>
      <c r="F8606" t="s">
        <v>32335</v>
      </c>
    </row>
    <row r="8607" spans="1:6" x14ac:dyDescent="0.25">
      <c r="A8607" t="s">
        <v>32336</v>
      </c>
      <c r="B8607" t="s">
        <v>32337</v>
      </c>
      <c r="D8607" t="s">
        <v>32338</v>
      </c>
      <c r="E8607" t="s">
        <v>9</v>
      </c>
      <c r="F8607" t="s">
        <v>32339</v>
      </c>
    </row>
    <row r="8608" spans="1:6" x14ac:dyDescent="0.25">
      <c r="A8608" t="s">
        <v>32340</v>
      </c>
      <c r="B8608" t="s">
        <v>32341</v>
      </c>
      <c r="D8608" t="s">
        <v>32342</v>
      </c>
      <c r="E8608" t="s">
        <v>9</v>
      </c>
      <c r="F8608" t="s">
        <v>32343</v>
      </c>
    </row>
    <row r="8609" spans="1:6" x14ac:dyDescent="0.25">
      <c r="A8609" t="s">
        <v>32344</v>
      </c>
      <c r="B8609" t="s">
        <v>32345</v>
      </c>
      <c r="D8609" t="s">
        <v>32346</v>
      </c>
      <c r="E8609" t="s">
        <v>9</v>
      </c>
      <c r="F8609" t="s">
        <v>32347</v>
      </c>
    </row>
    <row r="8610" spans="1:6" x14ac:dyDescent="0.25">
      <c r="A8610" t="s">
        <v>32348</v>
      </c>
      <c r="B8610" t="s">
        <v>32349</v>
      </c>
      <c r="D8610" t="s">
        <v>32350</v>
      </c>
      <c r="E8610" t="s">
        <v>9</v>
      </c>
      <c r="F8610" t="s">
        <v>32351</v>
      </c>
    </row>
    <row r="8611" spans="1:6" x14ac:dyDescent="0.25">
      <c r="A8611" t="s">
        <v>32352</v>
      </c>
      <c r="B8611" t="s">
        <v>32353</v>
      </c>
      <c r="D8611" t="s">
        <v>52184</v>
      </c>
      <c r="E8611" t="s">
        <v>9</v>
      </c>
      <c r="F8611" t="s">
        <v>32354</v>
      </c>
    </row>
    <row r="8612" spans="1:6" x14ac:dyDescent="0.25">
      <c r="A8612" t="s">
        <v>32355</v>
      </c>
      <c r="B8612" t="s">
        <v>32356</v>
      </c>
      <c r="D8612" t="s">
        <v>32357</v>
      </c>
      <c r="E8612" t="s">
        <v>9</v>
      </c>
      <c r="F8612" t="s">
        <v>32358</v>
      </c>
    </row>
    <row r="8613" spans="1:6" x14ac:dyDescent="0.25">
      <c r="A8613" t="s">
        <v>32359</v>
      </c>
      <c r="B8613" t="s">
        <v>32360</v>
      </c>
      <c r="D8613" t="s">
        <v>32361</v>
      </c>
      <c r="E8613" t="s">
        <v>9</v>
      </c>
      <c r="F8613" t="s">
        <v>32362</v>
      </c>
    </row>
    <row r="8614" spans="1:6" x14ac:dyDescent="0.25">
      <c r="A8614" t="s">
        <v>32363</v>
      </c>
      <c r="B8614" t="s">
        <v>32364</v>
      </c>
      <c r="D8614" t="s">
        <v>32365</v>
      </c>
      <c r="E8614" t="s">
        <v>9</v>
      </c>
      <c r="F8614" t="s">
        <v>32366</v>
      </c>
    </row>
    <row r="8615" spans="1:6" x14ac:dyDescent="0.25">
      <c r="A8615" t="s">
        <v>32367</v>
      </c>
      <c r="B8615" t="s">
        <v>32368</v>
      </c>
      <c r="D8615" t="s">
        <v>32369</v>
      </c>
      <c r="E8615" t="s">
        <v>9</v>
      </c>
      <c r="F8615" t="s">
        <v>32370</v>
      </c>
    </row>
    <row r="8616" spans="1:6" x14ac:dyDescent="0.25">
      <c r="A8616" t="s">
        <v>32371</v>
      </c>
      <c r="B8616" t="s">
        <v>32372</v>
      </c>
      <c r="D8616" t="s">
        <v>32373</v>
      </c>
      <c r="E8616" t="s">
        <v>9</v>
      </c>
      <c r="F8616" t="s">
        <v>32374</v>
      </c>
    </row>
    <row r="8617" spans="1:6" x14ac:dyDescent="0.25">
      <c r="A8617" t="s">
        <v>32375</v>
      </c>
      <c r="B8617" t="s">
        <v>32376</v>
      </c>
      <c r="D8617" t="s">
        <v>32377</v>
      </c>
      <c r="E8617" t="s">
        <v>9</v>
      </c>
      <c r="F8617" t="s">
        <v>32378</v>
      </c>
    </row>
    <row r="8618" spans="1:6" x14ac:dyDescent="0.25">
      <c r="A8618" t="s">
        <v>32379</v>
      </c>
      <c r="B8618" t="s">
        <v>32380</v>
      </c>
      <c r="D8618" t="s">
        <v>32381</v>
      </c>
      <c r="E8618" t="s">
        <v>9</v>
      </c>
      <c r="F8618" t="s">
        <v>32382</v>
      </c>
    </row>
    <row r="8619" spans="1:6" x14ac:dyDescent="0.25">
      <c r="A8619" t="s">
        <v>32383</v>
      </c>
      <c r="B8619" t="s">
        <v>32384</v>
      </c>
      <c r="D8619" t="s">
        <v>32385</v>
      </c>
      <c r="E8619" t="s">
        <v>9</v>
      </c>
      <c r="F8619" t="s">
        <v>32386</v>
      </c>
    </row>
    <row r="8620" spans="1:6" x14ac:dyDescent="0.25">
      <c r="A8620" t="s">
        <v>32387</v>
      </c>
      <c r="B8620" t="s">
        <v>32388</v>
      </c>
      <c r="D8620" t="s">
        <v>32389</v>
      </c>
      <c r="E8620" t="s">
        <v>9</v>
      </c>
      <c r="F8620" t="s">
        <v>32390</v>
      </c>
    </row>
    <row r="8621" spans="1:6" x14ac:dyDescent="0.25">
      <c r="A8621" t="s">
        <v>32391</v>
      </c>
      <c r="B8621" t="s">
        <v>32392</v>
      </c>
      <c r="D8621" t="s">
        <v>32393</v>
      </c>
      <c r="E8621" t="s">
        <v>9</v>
      </c>
      <c r="F8621" t="s">
        <v>32394</v>
      </c>
    </row>
    <row r="8622" spans="1:6" x14ac:dyDescent="0.25">
      <c r="A8622" t="s">
        <v>32395</v>
      </c>
      <c r="B8622" t="s">
        <v>32396</v>
      </c>
      <c r="D8622" t="s">
        <v>32397</v>
      </c>
      <c r="E8622" t="s">
        <v>9</v>
      </c>
      <c r="F8622" t="s">
        <v>32398</v>
      </c>
    </row>
    <row r="8623" spans="1:6" x14ac:dyDescent="0.25">
      <c r="A8623" t="s">
        <v>32399</v>
      </c>
      <c r="B8623" t="s">
        <v>32400</v>
      </c>
      <c r="D8623" t="s">
        <v>32401</v>
      </c>
      <c r="E8623" t="s">
        <v>9</v>
      </c>
      <c r="F8623" t="s">
        <v>32402</v>
      </c>
    </row>
    <row r="8624" spans="1:6" x14ac:dyDescent="0.25">
      <c r="A8624" t="s">
        <v>32403</v>
      </c>
      <c r="B8624" t="s">
        <v>32404</v>
      </c>
      <c r="D8624" t="s">
        <v>32405</v>
      </c>
      <c r="E8624" t="s">
        <v>9</v>
      </c>
      <c r="F8624" t="s">
        <v>32406</v>
      </c>
    </row>
    <row r="8625" spans="1:6" x14ac:dyDescent="0.25">
      <c r="A8625" t="s">
        <v>32407</v>
      </c>
      <c r="B8625" t="s">
        <v>32408</v>
      </c>
      <c r="D8625" t="s">
        <v>32409</v>
      </c>
      <c r="E8625" t="s">
        <v>9</v>
      </c>
      <c r="F8625" t="s">
        <v>32410</v>
      </c>
    </row>
    <row r="8626" spans="1:6" x14ac:dyDescent="0.25">
      <c r="A8626" t="s">
        <v>32411</v>
      </c>
      <c r="B8626" t="s">
        <v>32412</v>
      </c>
      <c r="D8626" t="s">
        <v>32413</v>
      </c>
      <c r="E8626" t="s">
        <v>9</v>
      </c>
      <c r="F8626" t="s">
        <v>32414</v>
      </c>
    </row>
    <row r="8627" spans="1:6" x14ac:dyDescent="0.25">
      <c r="A8627" t="s">
        <v>32415</v>
      </c>
      <c r="B8627" t="s">
        <v>32416</v>
      </c>
      <c r="D8627" t="s">
        <v>32417</v>
      </c>
      <c r="E8627" t="s">
        <v>9</v>
      </c>
      <c r="F8627" t="s">
        <v>32418</v>
      </c>
    </row>
    <row r="8628" spans="1:6" x14ac:dyDescent="0.25">
      <c r="A8628" t="s">
        <v>32419</v>
      </c>
      <c r="B8628" t="s">
        <v>32420</v>
      </c>
      <c r="D8628" t="s">
        <v>32421</v>
      </c>
      <c r="E8628" t="s">
        <v>9</v>
      </c>
      <c r="F8628" t="s">
        <v>32422</v>
      </c>
    </row>
    <row r="8629" spans="1:6" x14ac:dyDescent="0.25">
      <c r="A8629" t="s">
        <v>32423</v>
      </c>
      <c r="B8629" t="s">
        <v>32424</v>
      </c>
      <c r="D8629" t="s">
        <v>32425</v>
      </c>
      <c r="E8629" t="s">
        <v>9</v>
      </c>
      <c r="F8629" t="s">
        <v>32426</v>
      </c>
    </row>
    <row r="8630" spans="1:6" x14ac:dyDescent="0.25">
      <c r="A8630" t="s">
        <v>32427</v>
      </c>
      <c r="B8630" t="s">
        <v>32428</v>
      </c>
      <c r="D8630" t="s">
        <v>32429</v>
      </c>
      <c r="E8630" t="s">
        <v>9</v>
      </c>
      <c r="F8630" t="s">
        <v>32430</v>
      </c>
    </row>
    <row r="8631" spans="1:6" x14ac:dyDescent="0.25">
      <c r="A8631" t="s">
        <v>32431</v>
      </c>
      <c r="B8631" t="s">
        <v>32432</v>
      </c>
      <c r="D8631" t="s">
        <v>32433</v>
      </c>
      <c r="E8631" t="s">
        <v>9</v>
      </c>
      <c r="F8631" t="s">
        <v>32434</v>
      </c>
    </row>
    <row r="8632" spans="1:6" x14ac:dyDescent="0.25">
      <c r="A8632" t="s">
        <v>32435</v>
      </c>
      <c r="B8632" t="s">
        <v>32436</v>
      </c>
      <c r="D8632" t="s">
        <v>32437</v>
      </c>
      <c r="E8632" t="s">
        <v>9</v>
      </c>
      <c r="F8632" t="s">
        <v>32438</v>
      </c>
    </row>
    <row r="8633" spans="1:6" x14ac:dyDescent="0.25">
      <c r="A8633" t="s">
        <v>32439</v>
      </c>
      <c r="B8633" t="s">
        <v>32440</v>
      </c>
      <c r="D8633" t="s">
        <v>32441</v>
      </c>
      <c r="E8633" t="s">
        <v>9</v>
      </c>
      <c r="F8633" t="s">
        <v>32442</v>
      </c>
    </row>
    <row r="8634" spans="1:6" x14ac:dyDescent="0.25">
      <c r="A8634" t="s">
        <v>32443</v>
      </c>
      <c r="B8634" t="s">
        <v>32444</v>
      </c>
      <c r="D8634" t="s">
        <v>32445</v>
      </c>
      <c r="E8634" t="s">
        <v>9</v>
      </c>
      <c r="F8634" t="s">
        <v>32446</v>
      </c>
    </row>
    <row r="8635" spans="1:6" x14ac:dyDescent="0.25">
      <c r="A8635" t="s">
        <v>32447</v>
      </c>
      <c r="B8635" t="s">
        <v>32448</v>
      </c>
      <c r="D8635" t="s">
        <v>32449</v>
      </c>
      <c r="E8635" t="s">
        <v>9</v>
      </c>
      <c r="F8635" t="s">
        <v>32450</v>
      </c>
    </row>
    <row r="8636" spans="1:6" x14ac:dyDescent="0.25">
      <c r="A8636" t="s">
        <v>32451</v>
      </c>
      <c r="B8636" t="s">
        <v>32452</v>
      </c>
      <c r="D8636" t="s">
        <v>32453</v>
      </c>
      <c r="E8636" t="s">
        <v>9</v>
      </c>
      <c r="F8636" t="s">
        <v>32454</v>
      </c>
    </row>
    <row r="8637" spans="1:6" x14ac:dyDescent="0.25">
      <c r="A8637" t="s">
        <v>32455</v>
      </c>
      <c r="B8637" t="s">
        <v>32456</v>
      </c>
      <c r="D8637" t="s">
        <v>32457</v>
      </c>
      <c r="E8637" t="s">
        <v>9</v>
      </c>
      <c r="F8637" t="s">
        <v>32458</v>
      </c>
    </row>
    <row r="8638" spans="1:6" x14ac:dyDescent="0.25">
      <c r="A8638" t="s">
        <v>32459</v>
      </c>
      <c r="B8638" t="s">
        <v>32460</v>
      </c>
      <c r="D8638" t="s">
        <v>32461</v>
      </c>
      <c r="E8638" t="s">
        <v>9</v>
      </c>
      <c r="F8638" t="s">
        <v>32462</v>
      </c>
    </row>
    <row r="8639" spans="1:6" x14ac:dyDescent="0.25">
      <c r="A8639" t="s">
        <v>32463</v>
      </c>
      <c r="B8639" t="s">
        <v>32464</v>
      </c>
      <c r="D8639" t="s">
        <v>32465</v>
      </c>
      <c r="E8639" t="s">
        <v>9</v>
      </c>
      <c r="F8639" t="s">
        <v>32466</v>
      </c>
    </row>
    <row r="8640" spans="1:6" x14ac:dyDescent="0.25">
      <c r="A8640" t="s">
        <v>32467</v>
      </c>
      <c r="B8640" t="s">
        <v>32468</v>
      </c>
      <c r="D8640" t="s">
        <v>32469</v>
      </c>
      <c r="E8640" t="s">
        <v>9</v>
      </c>
      <c r="F8640" t="s">
        <v>32470</v>
      </c>
    </row>
    <row r="8641" spans="1:6" x14ac:dyDescent="0.25">
      <c r="A8641" t="s">
        <v>32471</v>
      </c>
      <c r="B8641" t="s">
        <v>32472</v>
      </c>
      <c r="D8641" t="s">
        <v>32473</v>
      </c>
      <c r="E8641" t="s">
        <v>9</v>
      </c>
      <c r="F8641" t="s">
        <v>32474</v>
      </c>
    </row>
    <row r="8642" spans="1:6" x14ac:dyDescent="0.25">
      <c r="A8642" t="s">
        <v>32475</v>
      </c>
      <c r="B8642" t="s">
        <v>32476</v>
      </c>
      <c r="D8642" t="s">
        <v>32477</v>
      </c>
      <c r="E8642" t="s">
        <v>9</v>
      </c>
      <c r="F8642" t="s">
        <v>32478</v>
      </c>
    </row>
    <row r="8643" spans="1:6" x14ac:dyDescent="0.25">
      <c r="A8643" t="s">
        <v>32479</v>
      </c>
      <c r="B8643" t="s">
        <v>32480</v>
      </c>
      <c r="D8643" t="s">
        <v>32481</v>
      </c>
      <c r="E8643" t="s">
        <v>9</v>
      </c>
      <c r="F8643" t="s">
        <v>32482</v>
      </c>
    </row>
    <row r="8644" spans="1:6" x14ac:dyDescent="0.25">
      <c r="A8644" t="s">
        <v>32483</v>
      </c>
      <c r="B8644" t="s">
        <v>32484</v>
      </c>
      <c r="D8644" t="s">
        <v>32485</v>
      </c>
      <c r="E8644" t="s">
        <v>9</v>
      </c>
      <c r="F8644" t="s">
        <v>32486</v>
      </c>
    </row>
    <row r="8645" spans="1:6" x14ac:dyDescent="0.25">
      <c r="A8645" t="s">
        <v>32487</v>
      </c>
      <c r="B8645" t="s">
        <v>32488</v>
      </c>
      <c r="D8645" t="s">
        <v>32489</v>
      </c>
      <c r="E8645" t="s">
        <v>9</v>
      </c>
      <c r="F8645" t="s">
        <v>32490</v>
      </c>
    </row>
    <row r="8646" spans="1:6" x14ac:dyDescent="0.25">
      <c r="A8646" t="s">
        <v>32491</v>
      </c>
      <c r="B8646" t="s">
        <v>32492</v>
      </c>
      <c r="D8646" t="s">
        <v>32493</v>
      </c>
      <c r="E8646" t="s">
        <v>9</v>
      </c>
      <c r="F8646" t="s">
        <v>32494</v>
      </c>
    </row>
    <row r="8647" spans="1:6" x14ac:dyDescent="0.25">
      <c r="A8647" t="s">
        <v>32495</v>
      </c>
      <c r="B8647" t="s">
        <v>32496</v>
      </c>
      <c r="D8647" t="s">
        <v>32497</v>
      </c>
      <c r="E8647" t="s">
        <v>9</v>
      </c>
      <c r="F8647" t="s">
        <v>32498</v>
      </c>
    </row>
    <row r="8648" spans="1:6" x14ac:dyDescent="0.25">
      <c r="A8648" t="s">
        <v>32499</v>
      </c>
      <c r="B8648" t="s">
        <v>32500</v>
      </c>
      <c r="D8648" t="s">
        <v>32501</v>
      </c>
      <c r="E8648" t="s">
        <v>9</v>
      </c>
      <c r="F8648" t="s">
        <v>32502</v>
      </c>
    </row>
    <row r="8649" spans="1:6" x14ac:dyDescent="0.25">
      <c r="A8649" t="s">
        <v>32503</v>
      </c>
      <c r="B8649" t="s">
        <v>32504</v>
      </c>
      <c r="D8649" t="s">
        <v>32505</v>
      </c>
      <c r="E8649" t="s">
        <v>9</v>
      </c>
      <c r="F8649" t="s">
        <v>32506</v>
      </c>
    </row>
    <row r="8650" spans="1:6" x14ac:dyDescent="0.25">
      <c r="A8650" t="s">
        <v>32507</v>
      </c>
      <c r="B8650" t="s">
        <v>32508</v>
      </c>
      <c r="D8650" t="s">
        <v>32509</v>
      </c>
      <c r="E8650" t="s">
        <v>9</v>
      </c>
      <c r="F8650" t="s">
        <v>32510</v>
      </c>
    </row>
    <row r="8651" spans="1:6" x14ac:dyDescent="0.25">
      <c r="A8651" t="s">
        <v>32511</v>
      </c>
      <c r="B8651" t="s">
        <v>32512</v>
      </c>
      <c r="D8651" t="s">
        <v>32513</v>
      </c>
      <c r="E8651" t="s">
        <v>9</v>
      </c>
      <c r="F8651" t="s">
        <v>32514</v>
      </c>
    </row>
    <row r="8652" spans="1:6" x14ac:dyDescent="0.25">
      <c r="A8652" t="s">
        <v>32515</v>
      </c>
      <c r="B8652" t="s">
        <v>32516</v>
      </c>
      <c r="D8652" t="s">
        <v>32517</v>
      </c>
      <c r="E8652" t="s">
        <v>9</v>
      </c>
      <c r="F8652" t="s">
        <v>32518</v>
      </c>
    </row>
    <row r="8653" spans="1:6" x14ac:dyDescent="0.25">
      <c r="A8653" t="s">
        <v>32519</v>
      </c>
      <c r="B8653" t="s">
        <v>32520</v>
      </c>
      <c r="D8653" t="s">
        <v>32521</v>
      </c>
      <c r="E8653" t="s">
        <v>9</v>
      </c>
      <c r="F8653" t="s">
        <v>32522</v>
      </c>
    </row>
    <row r="8654" spans="1:6" x14ac:dyDescent="0.25">
      <c r="A8654" t="s">
        <v>32523</v>
      </c>
      <c r="B8654" t="s">
        <v>32524</v>
      </c>
      <c r="D8654" t="s">
        <v>32525</v>
      </c>
      <c r="E8654" t="s">
        <v>9</v>
      </c>
      <c r="F8654" t="s">
        <v>32526</v>
      </c>
    </row>
    <row r="8655" spans="1:6" x14ac:dyDescent="0.25">
      <c r="A8655" t="s">
        <v>32527</v>
      </c>
      <c r="B8655" t="s">
        <v>32528</v>
      </c>
      <c r="D8655" t="s">
        <v>32529</v>
      </c>
      <c r="E8655" t="s">
        <v>9</v>
      </c>
      <c r="F8655" t="s">
        <v>32530</v>
      </c>
    </row>
    <row r="8656" spans="1:6" x14ac:dyDescent="0.25">
      <c r="A8656" t="s">
        <v>32531</v>
      </c>
      <c r="B8656" t="s">
        <v>32532</v>
      </c>
      <c r="D8656" t="s">
        <v>32533</v>
      </c>
      <c r="E8656" t="s">
        <v>9</v>
      </c>
      <c r="F8656" t="s">
        <v>32534</v>
      </c>
    </row>
    <row r="8657" spans="1:6" x14ac:dyDescent="0.25">
      <c r="A8657" t="s">
        <v>32535</v>
      </c>
      <c r="B8657" t="s">
        <v>32536</v>
      </c>
      <c r="D8657" t="s">
        <v>32537</v>
      </c>
      <c r="E8657" t="s">
        <v>9</v>
      </c>
      <c r="F8657" t="s">
        <v>32538</v>
      </c>
    </row>
    <row r="8658" spans="1:6" x14ac:dyDescent="0.25">
      <c r="A8658" t="s">
        <v>32539</v>
      </c>
      <c r="B8658" t="s">
        <v>32540</v>
      </c>
      <c r="D8658" t="s">
        <v>52185</v>
      </c>
      <c r="E8658" t="s">
        <v>9</v>
      </c>
      <c r="F8658" t="s">
        <v>32541</v>
      </c>
    </row>
    <row r="8659" spans="1:6" x14ac:dyDescent="0.25">
      <c r="A8659" t="s">
        <v>32542</v>
      </c>
      <c r="B8659" t="s">
        <v>32543</v>
      </c>
      <c r="D8659" t="s">
        <v>32544</v>
      </c>
      <c r="E8659" t="s">
        <v>9</v>
      </c>
      <c r="F8659" t="s">
        <v>32545</v>
      </c>
    </row>
    <row r="8660" spans="1:6" x14ac:dyDescent="0.25">
      <c r="A8660" t="s">
        <v>32546</v>
      </c>
      <c r="B8660" t="s">
        <v>32547</v>
      </c>
      <c r="D8660" t="s">
        <v>32548</v>
      </c>
      <c r="E8660" t="s">
        <v>9</v>
      </c>
      <c r="F8660" t="s">
        <v>32549</v>
      </c>
    </row>
    <row r="8661" spans="1:6" x14ac:dyDescent="0.25">
      <c r="A8661" t="s">
        <v>32550</v>
      </c>
      <c r="B8661" t="s">
        <v>32551</v>
      </c>
      <c r="D8661" t="s">
        <v>32552</v>
      </c>
      <c r="E8661" t="s">
        <v>9</v>
      </c>
      <c r="F8661" t="s">
        <v>32553</v>
      </c>
    </row>
    <row r="8662" spans="1:6" x14ac:dyDescent="0.25">
      <c r="A8662" t="s">
        <v>32554</v>
      </c>
      <c r="B8662" t="s">
        <v>32555</v>
      </c>
      <c r="D8662" t="s">
        <v>32556</v>
      </c>
      <c r="E8662" t="s">
        <v>9</v>
      </c>
      <c r="F8662" t="s">
        <v>32557</v>
      </c>
    </row>
    <row r="8663" spans="1:6" x14ac:dyDescent="0.25">
      <c r="A8663" t="s">
        <v>32558</v>
      </c>
      <c r="B8663" t="s">
        <v>32559</v>
      </c>
      <c r="D8663" t="s">
        <v>52186</v>
      </c>
      <c r="E8663" t="s">
        <v>9</v>
      </c>
      <c r="F8663" t="s">
        <v>32560</v>
      </c>
    </row>
    <row r="8664" spans="1:6" x14ac:dyDescent="0.25">
      <c r="A8664" t="s">
        <v>32561</v>
      </c>
      <c r="B8664" t="s">
        <v>32562</v>
      </c>
      <c r="D8664" t="s">
        <v>32563</v>
      </c>
      <c r="E8664" t="s">
        <v>9</v>
      </c>
      <c r="F8664" t="s">
        <v>32564</v>
      </c>
    </row>
    <row r="8665" spans="1:6" x14ac:dyDescent="0.25">
      <c r="A8665" t="s">
        <v>32565</v>
      </c>
      <c r="B8665" t="s">
        <v>32566</v>
      </c>
      <c r="D8665" t="s">
        <v>32567</v>
      </c>
      <c r="E8665" t="s">
        <v>9</v>
      </c>
      <c r="F8665" t="s">
        <v>32568</v>
      </c>
    </row>
    <row r="8666" spans="1:6" x14ac:dyDescent="0.25">
      <c r="A8666" t="s">
        <v>32569</v>
      </c>
      <c r="B8666" t="s">
        <v>32570</v>
      </c>
      <c r="D8666" t="s">
        <v>32571</v>
      </c>
      <c r="E8666" t="s">
        <v>9</v>
      </c>
      <c r="F8666" t="s">
        <v>32572</v>
      </c>
    </row>
    <row r="8667" spans="1:6" x14ac:dyDescent="0.25">
      <c r="A8667" t="s">
        <v>32573</v>
      </c>
      <c r="B8667" t="s">
        <v>32574</v>
      </c>
      <c r="D8667" t="s">
        <v>32575</v>
      </c>
      <c r="E8667" t="s">
        <v>9</v>
      </c>
      <c r="F8667" t="s">
        <v>32576</v>
      </c>
    </row>
    <row r="8668" spans="1:6" x14ac:dyDescent="0.25">
      <c r="A8668" t="s">
        <v>32577</v>
      </c>
      <c r="B8668" t="s">
        <v>32578</v>
      </c>
      <c r="D8668" t="s">
        <v>32579</v>
      </c>
      <c r="E8668" t="s">
        <v>9</v>
      </c>
      <c r="F8668" t="s">
        <v>32580</v>
      </c>
    </row>
    <row r="8669" spans="1:6" x14ac:dyDescent="0.25">
      <c r="A8669" t="s">
        <v>32581</v>
      </c>
      <c r="B8669" t="s">
        <v>32582</v>
      </c>
      <c r="D8669" t="s">
        <v>32583</v>
      </c>
      <c r="E8669" t="s">
        <v>9</v>
      </c>
      <c r="F8669" t="s">
        <v>32584</v>
      </c>
    </row>
    <row r="8670" spans="1:6" x14ac:dyDescent="0.25">
      <c r="A8670" t="s">
        <v>32585</v>
      </c>
      <c r="B8670" t="s">
        <v>32586</v>
      </c>
      <c r="D8670" t="s">
        <v>52187</v>
      </c>
      <c r="E8670" t="s">
        <v>9</v>
      </c>
      <c r="F8670" t="s">
        <v>32587</v>
      </c>
    </row>
    <row r="8671" spans="1:6" x14ac:dyDescent="0.25">
      <c r="A8671" t="s">
        <v>32588</v>
      </c>
      <c r="B8671" t="s">
        <v>32589</v>
      </c>
      <c r="D8671" t="s">
        <v>32590</v>
      </c>
      <c r="E8671" t="s">
        <v>9</v>
      </c>
      <c r="F8671" t="s">
        <v>32591</v>
      </c>
    </row>
    <row r="8672" spans="1:6" x14ac:dyDescent="0.25">
      <c r="A8672" t="s">
        <v>32592</v>
      </c>
      <c r="B8672" t="s">
        <v>32593</v>
      </c>
      <c r="D8672" t="s">
        <v>32594</v>
      </c>
      <c r="E8672" t="s">
        <v>9</v>
      </c>
      <c r="F8672" t="s">
        <v>32595</v>
      </c>
    </row>
    <row r="8673" spans="1:6" x14ac:dyDescent="0.25">
      <c r="A8673" t="s">
        <v>32596</v>
      </c>
      <c r="B8673" t="s">
        <v>32597</v>
      </c>
      <c r="D8673" t="s">
        <v>32598</v>
      </c>
      <c r="E8673" t="s">
        <v>9</v>
      </c>
      <c r="F8673" t="s">
        <v>32599</v>
      </c>
    </row>
    <row r="8674" spans="1:6" x14ac:dyDescent="0.25">
      <c r="A8674" t="s">
        <v>32600</v>
      </c>
      <c r="B8674" t="s">
        <v>32601</v>
      </c>
      <c r="D8674" t="s">
        <v>32602</v>
      </c>
      <c r="E8674" t="s">
        <v>9</v>
      </c>
      <c r="F8674" t="s">
        <v>32603</v>
      </c>
    </row>
    <row r="8675" spans="1:6" x14ac:dyDescent="0.25">
      <c r="A8675" t="s">
        <v>32604</v>
      </c>
      <c r="B8675" t="s">
        <v>32605</v>
      </c>
      <c r="D8675" t="s">
        <v>32606</v>
      </c>
      <c r="E8675" t="s">
        <v>9</v>
      </c>
      <c r="F8675" t="s">
        <v>32607</v>
      </c>
    </row>
    <row r="8676" spans="1:6" x14ac:dyDescent="0.25">
      <c r="A8676" t="s">
        <v>32608</v>
      </c>
      <c r="B8676" t="s">
        <v>32609</v>
      </c>
      <c r="D8676" t="s">
        <v>32610</v>
      </c>
      <c r="E8676" t="s">
        <v>9</v>
      </c>
      <c r="F8676" t="s">
        <v>32611</v>
      </c>
    </row>
    <row r="8677" spans="1:6" x14ac:dyDescent="0.25">
      <c r="A8677" t="s">
        <v>32612</v>
      </c>
      <c r="B8677" t="s">
        <v>32613</v>
      </c>
      <c r="D8677" t="s">
        <v>32614</v>
      </c>
      <c r="E8677" t="s">
        <v>9</v>
      </c>
      <c r="F8677" t="s">
        <v>32615</v>
      </c>
    </row>
    <row r="8678" spans="1:6" x14ac:dyDescent="0.25">
      <c r="A8678" t="s">
        <v>32616</v>
      </c>
      <c r="B8678" t="s">
        <v>32617</v>
      </c>
      <c r="D8678" t="s">
        <v>32618</v>
      </c>
      <c r="E8678" t="s">
        <v>9</v>
      </c>
      <c r="F8678" t="s">
        <v>32619</v>
      </c>
    </row>
    <row r="8679" spans="1:6" x14ac:dyDescent="0.25">
      <c r="A8679" t="s">
        <v>32620</v>
      </c>
      <c r="B8679" t="s">
        <v>32621</v>
      </c>
      <c r="D8679" t="s">
        <v>32622</v>
      </c>
      <c r="E8679" t="s">
        <v>9</v>
      </c>
      <c r="F8679" t="s">
        <v>32623</v>
      </c>
    </row>
    <row r="8680" spans="1:6" x14ac:dyDescent="0.25">
      <c r="A8680" t="s">
        <v>32624</v>
      </c>
      <c r="B8680" t="s">
        <v>32625</v>
      </c>
      <c r="D8680" t="s">
        <v>32626</v>
      </c>
      <c r="E8680" t="s">
        <v>9</v>
      </c>
      <c r="F8680" t="s">
        <v>32627</v>
      </c>
    </row>
    <row r="8681" spans="1:6" x14ac:dyDescent="0.25">
      <c r="A8681" t="s">
        <v>32628</v>
      </c>
      <c r="B8681" t="s">
        <v>32629</v>
      </c>
      <c r="D8681" t="s">
        <v>52188</v>
      </c>
      <c r="E8681" t="s">
        <v>9</v>
      </c>
      <c r="F8681" t="s">
        <v>32630</v>
      </c>
    </row>
    <row r="8682" spans="1:6" x14ac:dyDescent="0.25">
      <c r="A8682" t="s">
        <v>32631</v>
      </c>
      <c r="B8682" t="s">
        <v>32632</v>
      </c>
      <c r="D8682" t="s">
        <v>32633</v>
      </c>
      <c r="E8682" t="s">
        <v>9</v>
      </c>
      <c r="F8682" t="s">
        <v>32634</v>
      </c>
    </row>
    <row r="8683" spans="1:6" x14ac:dyDescent="0.25">
      <c r="A8683" t="s">
        <v>32635</v>
      </c>
      <c r="B8683" t="s">
        <v>32636</v>
      </c>
      <c r="D8683" t="s">
        <v>52189</v>
      </c>
      <c r="E8683" t="s">
        <v>9</v>
      </c>
      <c r="F8683" t="s">
        <v>32637</v>
      </c>
    </row>
    <row r="8684" spans="1:6" x14ac:dyDescent="0.25">
      <c r="A8684" t="s">
        <v>32638</v>
      </c>
      <c r="B8684" t="s">
        <v>32639</v>
      </c>
      <c r="D8684" t="s">
        <v>32640</v>
      </c>
      <c r="E8684" t="s">
        <v>9</v>
      </c>
      <c r="F8684" t="s">
        <v>32641</v>
      </c>
    </row>
    <row r="8685" spans="1:6" x14ac:dyDescent="0.25">
      <c r="A8685" t="s">
        <v>32642</v>
      </c>
      <c r="B8685" t="s">
        <v>32643</v>
      </c>
      <c r="D8685" t="s">
        <v>32644</v>
      </c>
      <c r="E8685" t="s">
        <v>9</v>
      </c>
      <c r="F8685" t="s">
        <v>32645</v>
      </c>
    </row>
    <row r="8686" spans="1:6" x14ac:dyDescent="0.25">
      <c r="A8686" t="s">
        <v>32646</v>
      </c>
      <c r="B8686" t="s">
        <v>32647</v>
      </c>
      <c r="D8686" t="s">
        <v>32648</v>
      </c>
      <c r="E8686" t="s">
        <v>9</v>
      </c>
      <c r="F8686" t="s">
        <v>32649</v>
      </c>
    </row>
    <row r="8687" spans="1:6" x14ac:dyDescent="0.25">
      <c r="A8687" t="s">
        <v>32650</v>
      </c>
      <c r="B8687" t="s">
        <v>32651</v>
      </c>
      <c r="D8687" t="s">
        <v>32652</v>
      </c>
      <c r="E8687" t="s">
        <v>9</v>
      </c>
      <c r="F8687" t="s">
        <v>32653</v>
      </c>
    </row>
    <row r="8688" spans="1:6" x14ac:dyDescent="0.25">
      <c r="A8688" t="s">
        <v>32654</v>
      </c>
      <c r="B8688" t="s">
        <v>32655</v>
      </c>
      <c r="D8688" t="s">
        <v>32656</v>
      </c>
      <c r="E8688" t="s">
        <v>9</v>
      </c>
      <c r="F8688" t="s">
        <v>32657</v>
      </c>
    </row>
    <row r="8689" spans="1:6" x14ac:dyDescent="0.25">
      <c r="A8689" t="s">
        <v>32658</v>
      </c>
      <c r="B8689" t="s">
        <v>32659</v>
      </c>
      <c r="D8689" t="s">
        <v>32660</v>
      </c>
      <c r="E8689" t="s">
        <v>9</v>
      </c>
      <c r="F8689" t="s">
        <v>32661</v>
      </c>
    </row>
    <row r="8690" spans="1:6" x14ac:dyDescent="0.25">
      <c r="A8690" t="s">
        <v>32662</v>
      </c>
      <c r="B8690" t="s">
        <v>32663</v>
      </c>
      <c r="D8690" t="s">
        <v>32664</v>
      </c>
      <c r="E8690" t="s">
        <v>9</v>
      </c>
      <c r="F8690" t="s">
        <v>32665</v>
      </c>
    </row>
    <row r="8691" spans="1:6" x14ac:dyDescent="0.25">
      <c r="A8691" t="s">
        <v>32666</v>
      </c>
      <c r="B8691" t="s">
        <v>32667</v>
      </c>
      <c r="D8691" t="s">
        <v>52190</v>
      </c>
      <c r="E8691" t="s">
        <v>9</v>
      </c>
      <c r="F8691" t="s">
        <v>32668</v>
      </c>
    </row>
    <row r="8692" spans="1:6" x14ac:dyDescent="0.25">
      <c r="A8692" t="s">
        <v>32669</v>
      </c>
      <c r="B8692" t="s">
        <v>32670</v>
      </c>
      <c r="D8692" t="s">
        <v>32671</v>
      </c>
      <c r="E8692" t="s">
        <v>9</v>
      </c>
      <c r="F8692" t="s">
        <v>32672</v>
      </c>
    </row>
    <row r="8693" spans="1:6" x14ac:dyDescent="0.25">
      <c r="A8693" t="s">
        <v>32673</v>
      </c>
      <c r="B8693" t="s">
        <v>32674</v>
      </c>
      <c r="D8693" t="s">
        <v>32675</v>
      </c>
      <c r="E8693" t="s">
        <v>9</v>
      </c>
      <c r="F8693" t="s">
        <v>32676</v>
      </c>
    </row>
    <row r="8694" spans="1:6" x14ac:dyDescent="0.25">
      <c r="A8694" t="s">
        <v>32677</v>
      </c>
      <c r="B8694" t="s">
        <v>32678</v>
      </c>
      <c r="D8694" t="s">
        <v>32679</v>
      </c>
      <c r="E8694" t="s">
        <v>9</v>
      </c>
      <c r="F8694" t="s">
        <v>32680</v>
      </c>
    </row>
    <row r="8695" spans="1:6" x14ac:dyDescent="0.25">
      <c r="A8695" t="s">
        <v>32681</v>
      </c>
      <c r="B8695" t="s">
        <v>32682</v>
      </c>
      <c r="D8695" t="s">
        <v>32683</v>
      </c>
      <c r="E8695" t="s">
        <v>9</v>
      </c>
      <c r="F8695" t="s">
        <v>32684</v>
      </c>
    </row>
    <row r="8696" spans="1:6" x14ac:dyDescent="0.25">
      <c r="A8696" t="s">
        <v>32685</v>
      </c>
      <c r="B8696" t="s">
        <v>32686</v>
      </c>
      <c r="D8696" t="s">
        <v>32687</v>
      </c>
      <c r="E8696" t="s">
        <v>9</v>
      </c>
      <c r="F8696" t="s">
        <v>32688</v>
      </c>
    </row>
    <row r="8697" spans="1:6" x14ac:dyDescent="0.25">
      <c r="A8697" t="s">
        <v>32689</v>
      </c>
      <c r="B8697" t="s">
        <v>32690</v>
      </c>
      <c r="D8697" t="s">
        <v>32691</v>
      </c>
      <c r="E8697" t="s">
        <v>9</v>
      </c>
      <c r="F8697" t="s">
        <v>32692</v>
      </c>
    </row>
    <row r="8698" spans="1:6" x14ac:dyDescent="0.25">
      <c r="A8698" t="s">
        <v>32693</v>
      </c>
      <c r="B8698" t="s">
        <v>32694</v>
      </c>
      <c r="D8698" t="s">
        <v>52191</v>
      </c>
      <c r="E8698" t="s">
        <v>9</v>
      </c>
      <c r="F8698" t="s">
        <v>32695</v>
      </c>
    </row>
    <row r="8699" spans="1:6" x14ac:dyDescent="0.25">
      <c r="A8699" t="s">
        <v>32696</v>
      </c>
      <c r="B8699" t="s">
        <v>32697</v>
      </c>
      <c r="D8699" t="s">
        <v>32698</v>
      </c>
      <c r="E8699" t="s">
        <v>9</v>
      </c>
      <c r="F8699" t="s">
        <v>32699</v>
      </c>
    </row>
    <row r="8700" spans="1:6" x14ac:dyDescent="0.25">
      <c r="A8700" t="s">
        <v>32700</v>
      </c>
      <c r="B8700" t="s">
        <v>32701</v>
      </c>
      <c r="D8700" t="s">
        <v>32702</v>
      </c>
      <c r="E8700" t="s">
        <v>9</v>
      </c>
      <c r="F8700" t="s">
        <v>32703</v>
      </c>
    </row>
    <row r="8701" spans="1:6" x14ac:dyDescent="0.25">
      <c r="A8701" t="s">
        <v>32704</v>
      </c>
      <c r="B8701" t="s">
        <v>32705</v>
      </c>
      <c r="D8701" t="s">
        <v>32706</v>
      </c>
      <c r="E8701" t="s">
        <v>9</v>
      </c>
      <c r="F8701" t="s">
        <v>32707</v>
      </c>
    </row>
    <row r="8702" spans="1:6" x14ac:dyDescent="0.25">
      <c r="A8702" t="s">
        <v>32708</v>
      </c>
      <c r="B8702" t="s">
        <v>32705</v>
      </c>
      <c r="D8702" t="s">
        <v>32709</v>
      </c>
      <c r="E8702" t="s">
        <v>9</v>
      </c>
      <c r="F8702" t="s">
        <v>32710</v>
      </c>
    </row>
    <row r="8703" spans="1:6" x14ac:dyDescent="0.25">
      <c r="A8703" t="s">
        <v>32711</v>
      </c>
      <c r="B8703" t="s">
        <v>32712</v>
      </c>
      <c r="D8703" t="s">
        <v>32713</v>
      </c>
      <c r="E8703" t="s">
        <v>9</v>
      </c>
      <c r="F8703" t="s">
        <v>32714</v>
      </c>
    </row>
    <row r="8704" spans="1:6" x14ac:dyDescent="0.25">
      <c r="A8704" t="s">
        <v>32715</v>
      </c>
      <c r="B8704" t="s">
        <v>32716</v>
      </c>
      <c r="D8704" t="s">
        <v>32717</v>
      </c>
      <c r="E8704" t="s">
        <v>9</v>
      </c>
      <c r="F8704" t="s">
        <v>32718</v>
      </c>
    </row>
    <row r="8705" spans="1:6" x14ac:dyDescent="0.25">
      <c r="A8705" t="s">
        <v>32719</v>
      </c>
      <c r="B8705" t="s">
        <v>32720</v>
      </c>
      <c r="D8705" t="s">
        <v>32721</v>
      </c>
      <c r="E8705" t="s">
        <v>9</v>
      </c>
      <c r="F8705" t="s">
        <v>32722</v>
      </c>
    </row>
    <row r="8706" spans="1:6" x14ac:dyDescent="0.25">
      <c r="A8706" t="s">
        <v>32723</v>
      </c>
      <c r="B8706" t="s">
        <v>32724</v>
      </c>
      <c r="D8706" t="s">
        <v>32725</v>
      </c>
      <c r="E8706" t="s">
        <v>9</v>
      </c>
      <c r="F8706" t="s">
        <v>32726</v>
      </c>
    </row>
    <row r="8707" spans="1:6" x14ac:dyDescent="0.25">
      <c r="A8707" t="s">
        <v>32727</v>
      </c>
      <c r="B8707" t="s">
        <v>32728</v>
      </c>
      <c r="D8707" t="s">
        <v>32729</v>
      </c>
      <c r="E8707" t="s">
        <v>9</v>
      </c>
      <c r="F8707" t="s">
        <v>32730</v>
      </c>
    </row>
    <row r="8708" spans="1:6" x14ac:dyDescent="0.25">
      <c r="A8708" t="s">
        <v>32731</v>
      </c>
      <c r="B8708" t="s">
        <v>32732</v>
      </c>
      <c r="D8708" t="s">
        <v>52192</v>
      </c>
      <c r="E8708" t="s">
        <v>9</v>
      </c>
      <c r="F8708" t="s">
        <v>32733</v>
      </c>
    </row>
    <row r="8709" spans="1:6" x14ac:dyDescent="0.25">
      <c r="A8709" t="s">
        <v>32734</v>
      </c>
      <c r="B8709" t="s">
        <v>32735</v>
      </c>
      <c r="D8709" t="s">
        <v>32736</v>
      </c>
      <c r="E8709" t="s">
        <v>9</v>
      </c>
      <c r="F8709" t="s">
        <v>32737</v>
      </c>
    </row>
    <row r="8710" spans="1:6" x14ac:dyDescent="0.25">
      <c r="A8710" t="s">
        <v>32738</v>
      </c>
      <c r="B8710" t="s">
        <v>32739</v>
      </c>
      <c r="D8710" t="s">
        <v>32740</v>
      </c>
      <c r="E8710" t="s">
        <v>9</v>
      </c>
      <c r="F8710" t="s">
        <v>32741</v>
      </c>
    </row>
    <row r="8711" spans="1:6" x14ac:dyDescent="0.25">
      <c r="A8711" t="s">
        <v>32742</v>
      </c>
      <c r="B8711" t="s">
        <v>32743</v>
      </c>
      <c r="D8711" t="s">
        <v>32744</v>
      </c>
      <c r="E8711" t="s">
        <v>9</v>
      </c>
      <c r="F8711" t="s">
        <v>32745</v>
      </c>
    </row>
    <row r="8712" spans="1:6" x14ac:dyDescent="0.25">
      <c r="A8712" t="s">
        <v>32746</v>
      </c>
      <c r="B8712" t="s">
        <v>32747</v>
      </c>
      <c r="D8712" t="s">
        <v>32748</v>
      </c>
      <c r="E8712" t="s">
        <v>9</v>
      </c>
      <c r="F8712" t="s">
        <v>32749</v>
      </c>
    </row>
    <row r="8713" spans="1:6" x14ac:dyDescent="0.25">
      <c r="A8713" t="s">
        <v>32750</v>
      </c>
      <c r="B8713" t="s">
        <v>32751</v>
      </c>
      <c r="D8713" t="s">
        <v>32752</v>
      </c>
      <c r="E8713" t="s">
        <v>9</v>
      </c>
      <c r="F8713" t="s">
        <v>32753</v>
      </c>
    </row>
    <row r="8714" spans="1:6" x14ac:dyDescent="0.25">
      <c r="A8714" t="s">
        <v>32754</v>
      </c>
      <c r="B8714" t="s">
        <v>32755</v>
      </c>
      <c r="D8714" t="s">
        <v>32756</v>
      </c>
      <c r="E8714" t="s">
        <v>9</v>
      </c>
      <c r="F8714" t="s">
        <v>32757</v>
      </c>
    </row>
    <row r="8715" spans="1:6" x14ac:dyDescent="0.25">
      <c r="A8715" t="s">
        <v>32758</v>
      </c>
      <c r="B8715" t="s">
        <v>32759</v>
      </c>
      <c r="D8715" t="s">
        <v>32760</v>
      </c>
      <c r="E8715" t="s">
        <v>9</v>
      </c>
      <c r="F8715" t="s">
        <v>32761</v>
      </c>
    </row>
    <row r="8716" spans="1:6" x14ac:dyDescent="0.25">
      <c r="A8716" t="s">
        <v>32762</v>
      </c>
      <c r="B8716" t="s">
        <v>32763</v>
      </c>
      <c r="D8716" t="s">
        <v>32764</v>
      </c>
      <c r="E8716" t="s">
        <v>9</v>
      </c>
      <c r="F8716" t="s">
        <v>32765</v>
      </c>
    </row>
    <row r="8717" spans="1:6" x14ac:dyDescent="0.25">
      <c r="A8717" t="s">
        <v>32766</v>
      </c>
      <c r="B8717" t="s">
        <v>32767</v>
      </c>
      <c r="D8717" t="s">
        <v>32768</v>
      </c>
      <c r="E8717" t="s">
        <v>9</v>
      </c>
      <c r="F8717" t="s">
        <v>32769</v>
      </c>
    </row>
    <row r="8718" spans="1:6" x14ac:dyDescent="0.25">
      <c r="A8718" t="s">
        <v>32770</v>
      </c>
      <c r="B8718" t="s">
        <v>32771</v>
      </c>
      <c r="D8718" t="s">
        <v>32772</v>
      </c>
      <c r="E8718" t="s">
        <v>9</v>
      </c>
      <c r="F8718" t="s">
        <v>32773</v>
      </c>
    </row>
    <row r="8719" spans="1:6" x14ac:dyDescent="0.25">
      <c r="A8719" t="s">
        <v>32774</v>
      </c>
      <c r="B8719" t="s">
        <v>32775</v>
      </c>
      <c r="D8719" t="s">
        <v>32776</v>
      </c>
      <c r="E8719" t="s">
        <v>9</v>
      </c>
      <c r="F8719" t="s">
        <v>32777</v>
      </c>
    </row>
    <row r="8720" spans="1:6" x14ac:dyDescent="0.25">
      <c r="A8720" t="s">
        <v>32778</v>
      </c>
      <c r="B8720" t="s">
        <v>32779</v>
      </c>
      <c r="D8720" t="s">
        <v>32780</v>
      </c>
      <c r="E8720" t="s">
        <v>9</v>
      </c>
      <c r="F8720" t="s">
        <v>32781</v>
      </c>
    </row>
    <row r="8721" spans="1:6" x14ac:dyDescent="0.25">
      <c r="A8721" t="s">
        <v>32782</v>
      </c>
      <c r="B8721" t="s">
        <v>32783</v>
      </c>
      <c r="D8721" t="s">
        <v>32784</v>
      </c>
      <c r="E8721" t="s">
        <v>9</v>
      </c>
      <c r="F8721" t="s">
        <v>32785</v>
      </c>
    </row>
    <row r="8722" spans="1:6" x14ac:dyDescent="0.25">
      <c r="A8722" t="s">
        <v>32786</v>
      </c>
      <c r="B8722" t="s">
        <v>32787</v>
      </c>
      <c r="D8722" t="s">
        <v>32788</v>
      </c>
      <c r="E8722" t="s">
        <v>9</v>
      </c>
      <c r="F8722" t="s">
        <v>32789</v>
      </c>
    </row>
    <row r="8723" spans="1:6" x14ac:dyDescent="0.25">
      <c r="A8723" t="s">
        <v>32790</v>
      </c>
      <c r="B8723" t="s">
        <v>32791</v>
      </c>
      <c r="D8723" t="s">
        <v>32792</v>
      </c>
      <c r="E8723" t="s">
        <v>9</v>
      </c>
      <c r="F8723" t="s">
        <v>32793</v>
      </c>
    </row>
    <row r="8724" spans="1:6" x14ac:dyDescent="0.25">
      <c r="A8724" t="s">
        <v>32794</v>
      </c>
      <c r="B8724" t="s">
        <v>32795</v>
      </c>
      <c r="D8724" t="s">
        <v>32796</v>
      </c>
      <c r="E8724" t="s">
        <v>9</v>
      </c>
      <c r="F8724" t="s">
        <v>32797</v>
      </c>
    </row>
    <row r="8725" spans="1:6" x14ac:dyDescent="0.25">
      <c r="A8725" t="s">
        <v>32798</v>
      </c>
      <c r="B8725" t="s">
        <v>32799</v>
      </c>
      <c r="D8725" t="s">
        <v>32800</v>
      </c>
      <c r="E8725" t="s">
        <v>9</v>
      </c>
      <c r="F8725" t="s">
        <v>32801</v>
      </c>
    </row>
    <row r="8726" spans="1:6" x14ac:dyDescent="0.25">
      <c r="A8726" t="s">
        <v>32802</v>
      </c>
      <c r="B8726" t="s">
        <v>32803</v>
      </c>
      <c r="D8726" t="s">
        <v>32804</v>
      </c>
      <c r="E8726" t="s">
        <v>9</v>
      </c>
      <c r="F8726" t="s">
        <v>32805</v>
      </c>
    </row>
    <row r="8727" spans="1:6" x14ac:dyDescent="0.25">
      <c r="A8727" t="s">
        <v>32806</v>
      </c>
      <c r="B8727" t="s">
        <v>32807</v>
      </c>
      <c r="D8727" t="s">
        <v>32808</v>
      </c>
      <c r="E8727" t="s">
        <v>9</v>
      </c>
      <c r="F8727" t="s">
        <v>32809</v>
      </c>
    </row>
    <row r="8728" spans="1:6" x14ac:dyDescent="0.25">
      <c r="A8728" t="s">
        <v>32810</v>
      </c>
      <c r="B8728" t="s">
        <v>32811</v>
      </c>
      <c r="D8728" t="s">
        <v>52193</v>
      </c>
      <c r="E8728" t="s">
        <v>9</v>
      </c>
      <c r="F8728" t="s">
        <v>32812</v>
      </c>
    </row>
    <row r="8729" spans="1:6" x14ac:dyDescent="0.25">
      <c r="A8729" t="s">
        <v>32813</v>
      </c>
      <c r="B8729" t="s">
        <v>32814</v>
      </c>
      <c r="D8729" t="s">
        <v>32815</v>
      </c>
      <c r="E8729" t="s">
        <v>9</v>
      </c>
      <c r="F8729" t="s">
        <v>32816</v>
      </c>
    </row>
    <row r="8730" spans="1:6" x14ac:dyDescent="0.25">
      <c r="A8730" t="s">
        <v>32817</v>
      </c>
      <c r="B8730" t="s">
        <v>32818</v>
      </c>
      <c r="D8730" t="s">
        <v>32819</v>
      </c>
      <c r="E8730" t="s">
        <v>9</v>
      </c>
      <c r="F8730" t="s">
        <v>32820</v>
      </c>
    </row>
    <row r="8731" spans="1:6" x14ac:dyDescent="0.25">
      <c r="A8731" t="s">
        <v>32821</v>
      </c>
      <c r="B8731" t="s">
        <v>32822</v>
      </c>
      <c r="D8731" t="s">
        <v>32823</v>
      </c>
      <c r="E8731" t="s">
        <v>9</v>
      </c>
      <c r="F8731" t="s">
        <v>32824</v>
      </c>
    </row>
    <row r="8732" spans="1:6" x14ac:dyDescent="0.25">
      <c r="A8732" t="s">
        <v>32825</v>
      </c>
      <c r="B8732" t="s">
        <v>32826</v>
      </c>
      <c r="D8732" t="s">
        <v>32827</v>
      </c>
      <c r="E8732" t="s">
        <v>9</v>
      </c>
      <c r="F8732" t="s">
        <v>32828</v>
      </c>
    </row>
    <row r="8733" spans="1:6" x14ac:dyDescent="0.25">
      <c r="A8733" t="s">
        <v>32829</v>
      </c>
      <c r="B8733" t="s">
        <v>32830</v>
      </c>
      <c r="D8733" t="s">
        <v>32831</v>
      </c>
      <c r="E8733" t="s">
        <v>9</v>
      </c>
      <c r="F8733" t="s">
        <v>32832</v>
      </c>
    </row>
    <row r="8734" spans="1:6" x14ac:dyDescent="0.25">
      <c r="A8734" t="s">
        <v>32833</v>
      </c>
      <c r="B8734" t="s">
        <v>32834</v>
      </c>
      <c r="D8734" t="s">
        <v>32835</v>
      </c>
      <c r="E8734" t="s">
        <v>9</v>
      </c>
      <c r="F8734" t="s">
        <v>32836</v>
      </c>
    </row>
    <row r="8735" spans="1:6" x14ac:dyDescent="0.25">
      <c r="A8735" t="s">
        <v>32837</v>
      </c>
      <c r="B8735" t="s">
        <v>32838</v>
      </c>
      <c r="D8735" t="s">
        <v>32839</v>
      </c>
      <c r="E8735" t="s">
        <v>9</v>
      </c>
      <c r="F8735" t="s">
        <v>32840</v>
      </c>
    </row>
    <row r="8736" spans="1:6" x14ac:dyDescent="0.25">
      <c r="A8736" t="s">
        <v>32841</v>
      </c>
      <c r="B8736" t="s">
        <v>32842</v>
      </c>
      <c r="D8736" t="s">
        <v>32843</v>
      </c>
      <c r="E8736" t="s">
        <v>9</v>
      </c>
      <c r="F8736" t="s">
        <v>32844</v>
      </c>
    </row>
    <row r="8737" spans="1:6" x14ac:dyDescent="0.25">
      <c r="A8737" t="s">
        <v>32845</v>
      </c>
      <c r="B8737" t="s">
        <v>32846</v>
      </c>
      <c r="D8737" t="s">
        <v>32847</v>
      </c>
      <c r="E8737" t="s">
        <v>9</v>
      </c>
      <c r="F8737" t="s">
        <v>32848</v>
      </c>
    </row>
    <row r="8738" spans="1:6" x14ac:dyDescent="0.25">
      <c r="A8738" t="s">
        <v>32849</v>
      </c>
      <c r="B8738" t="s">
        <v>32850</v>
      </c>
      <c r="D8738" t="s">
        <v>32851</v>
      </c>
      <c r="E8738" t="s">
        <v>9</v>
      </c>
      <c r="F8738" t="s">
        <v>32852</v>
      </c>
    </row>
    <row r="8739" spans="1:6" x14ac:dyDescent="0.25">
      <c r="A8739" t="s">
        <v>32853</v>
      </c>
      <c r="B8739" t="s">
        <v>32854</v>
      </c>
      <c r="D8739" t="s">
        <v>32855</v>
      </c>
      <c r="E8739" t="s">
        <v>9</v>
      </c>
      <c r="F8739" t="s">
        <v>32856</v>
      </c>
    </row>
    <row r="8740" spans="1:6" x14ac:dyDescent="0.25">
      <c r="A8740" t="s">
        <v>32857</v>
      </c>
      <c r="B8740" t="s">
        <v>32858</v>
      </c>
      <c r="D8740" t="s">
        <v>32859</v>
      </c>
      <c r="E8740" t="s">
        <v>9</v>
      </c>
      <c r="F8740" t="s">
        <v>32860</v>
      </c>
    </row>
    <row r="8741" spans="1:6" x14ac:dyDescent="0.25">
      <c r="A8741" t="s">
        <v>32861</v>
      </c>
      <c r="B8741" t="s">
        <v>32862</v>
      </c>
      <c r="D8741" t="s">
        <v>32863</v>
      </c>
      <c r="E8741" t="s">
        <v>9</v>
      </c>
      <c r="F8741" t="s">
        <v>32864</v>
      </c>
    </row>
    <row r="8742" spans="1:6" x14ac:dyDescent="0.25">
      <c r="A8742" t="s">
        <v>32865</v>
      </c>
      <c r="B8742" t="s">
        <v>32866</v>
      </c>
      <c r="D8742" t="s">
        <v>32867</v>
      </c>
      <c r="E8742" t="s">
        <v>9</v>
      </c>
      <c r="F8742" t="s">
        <v>32868</v>
      </c>
    </row>
    <row r="8743" spans="1:6" x14ac:dyDescent="0.25">
      <c r="A8743" t="s">
        <v>32869</v>
      </c>
      <c r="B8743" t="s">
        <v>32870</v>
      </c>
      <c r="D8743" t="s">
        <v>32871</v>
      </c>
      <c r="E8743" t="s">
        <v>9</v>
      </c>
      <c r="F8743" t="s">
        <v>32872</v>
      </c>
    </row>
    <row r="8744" spans="1:6" x14ac:dyDescent="0.25">
      <c r="A8744" t="s">
        <v>32873</v>
      </c>
      <c r="B8744" t="s">
        <v>32874</v>
      </c>
      <c r="D8744" t="s">
        <v>32875</v>
      </c>
      <c r="E8744" t="s">
        <v>9</v>
      </c>
      <c r="F8744" t="s">
        <v>32876</v>
      </c>
    </row>
    <row r="8745" spans="1:6" x14ac:dyDescent="0.25">
      <c r="A8745" t="s">
        <v>32877</v>
      </c>
      <c r="B8745" t="s">
        <v>32878</v>
      </c>
      <c r="D8745" t="s">
        <v>32879</v>
      </c>
      <c r="E8745" t="s">
        <v>9</v>
      </c>
      <c r="F8745" t="s">
        <v>32880</v>
      </c>
    </row>
    <row r="8746" spans="1:6" x14ac:dyDescent="0.25">
      <c r="A8746" t="s">
        <v>32881</v>
      </c>
      <c r="B8746" t="s">
        <v>32882</v>
      </c>
      <c r="D8746" t="s">
        <v>32883</v>
      </c>
      <c r="E8746" t="s">
        <v>9</v>
      </c>
      <c r="F8746" t="s">
        <v>32884</v>
      </c>
    </row>
    <row r="8747" spans="1:6" x14ac:dyDescent="0.25">
      <c r="A8747" t="s">
        <v>32885</v>
      </c>
      <c r="B8747" t="s">
        <v>32886</v>
      </c>
      <c r="D8747" t="s">
        <v>32887</v>
      </c>
      <c r="E8747" t="s">
        <v>9</v>
      </c>
      <c r="F8747" t="s">
        <v>32888</v>
      </c>
    </row>
    <row r="8748" spans="1:6" x14ac:dyDescent="0.25">
      <c r="A8748" t="s">
        <v>32889</v>
      </c>
      <c r="B8748" t="s">
        <v>32890</v>
      </c>
      <c r="D8748" t="s">
        <v>32891</v>
      </c>
      <c r="E8748" t="s">
        <v>9</v>
      </c>
      <c r="F8748" t="s">
        <v>32892</v>
      </c>
    </row>
    <row r="8749" spans="1:6" x14ac:dyDescent="0.25">
      <c r="A8749" t="s">
        <v>32893</v>
      </c>
      <c r="B8749" t="s">
        <v>32894</v>
      </c>
      <c r="D8749" t="s">
        <v>32895</v>
      </c>
      <c r="E8749" t="s">
        <v>9</v>
      </c>
      <c r="F8749" t="s">
        <v>32896</v>
      </c>
    </row>
    <row r="8750" spans="1:6" x14ac:dyDescent="0.25">
      <c r="A8750" t="s">
        <v>32897</v>
      </c>
      <c r="B8750" t="s">
        <v>32898</v>
      </c>
      <c r="D8750" t="s">
        <v>32899</v>
      </c>
      <c r="E8750" t="s">
        <v>9</v>
      </c>
      <c r="F8750" t="s">
        <v>32900</v>
      </c>
    </row>
    <row r="8751" spans="1:6" x14ac:dyDescent="0.25">
      <c r="A8751" t="s">
        <v>32901</v>
      </c>
      <c r="B8751" t="s">
        <v>32902</v>
      </c>
      <c r="D8751" t="s">
        <v>32903</v>
      </c>
      <c r="E8751" t="s">
        <v>9</v>
      </c>
      <c r="F8751" t="s">
        <v>32904</v>
      </c>
    </row>
    <row r="8752" spans="1:6" x14ac:dyDescent="0.25">
      <c r="A8752" t="s">
        <v>32905</v>
      </c>
      <c r="B8752" t="s">
        <v>32906</v>
      </c>
      <c r="D8752" t="s">
        <v>32907</v>
      </c>
      <c r="E8752" t="s">
        <v>9</v>
      </c>
      <c r="F8752" t="s">
        <v>32908</v>
      </c>
    </row>
    <row r="8753" spans="1:6" x14ac:dyDescent="0.25">
      <c r="A8753" t="s">
        <v>32909</v>
      </c>
      <c r="B8753" t="s">
        <v>32910</v>
      </c>
      <c r="D8753" t="s">
        <v>32911</v>
      </c>
      <c r="E8753" t="s">
        <v>9</v>
      </c>
      <c r="F8753" t="s">
        <v>32912</v>
      </c>
    </row>
    <row r="8754" spans="1:6" x14ac:dyDescent="0.25">
      <c r="A8754" t="s">
        <v>32913</v>
      </c>
      <c r="B8754" t="s">
        <v>32914</v>
      </c>
      <c r="D8754" t="s">
        <v>32915</v>
      </c>
      <c r="E8754" t="s">
        <v>9</v>
      </c>
      <c r="F8754" t="s">
        <v>32916</v>
      </c>
    </row>
    <row r="8755" spans="1:6" x14ac:dyDescent="0.25">
      <c r="A8755" t="s">
        <v>32917</v>
      </c>
      <c r="B8755" t="s">
        <v>32918</v>
      </c>
      <c r="D8755" t="s">
        <v>32919</v>
      </c>
      <c r="E8755" t="s">
        <v>9</v>
      </c>
      <c r="F8755" t="s">
        <v>32920</v>
      </c>
    </row>
    <row r="8756" spans="1:6" x14ac:dyDescent="0.25">
      <c r="A8756" t="s">
        <v>32921</v>
      </c>
      <c r="B8756" t="s">
        <v>32922</v>
      </c>
      <c r="D8756" t="s">
        <v>32923</v>
      </c>
      <c r="E8756" t="s">
        <v>9</v>
      </c>
      <c r="F8756" t="s">
        <v>32924</v>
      </c>
    </row>
    <row r="8757" spans="1:6" x14ac:dyDescent="0.25">
      <c r="A8757" t="s">
        <v>32925</v>
      </c>
      <c r="B8757" t="s">
        <v>32926</v>
      </c>
      <c r="D8757" t="s">
        <v>32927</v>
      </c>
      <c r="E8757" t="s">
        <v>9</v>
      </c>
      <c r="F8757" t="s">
        <v>32928</v>
      </c>
    </row>
    <row r="8758" spans="1:6" x14ac:dyDescent="0.25">
      <c r="A8758" t="s">
        <v>32929</v>
      </c>
      <c r="B8758" t="s">
        <v>32930</v>
      </c>
      <c r="D8758" t="s">
        <v>32931</v>
      </c>
      <c r="E8758" t="s">
        <v>9</v>
      </c>
      <c r="F8758" t="s">
        <v>32932</v>
      </c>
    </row>
    <row r="8759" spans="1:6" x14ac:dyDescent="0.25">
      <c r="A8759" t="s">
        <v>32933</v>
      </c>
      <c r="B8759" t="s">
        <v>32934</v>
      </c>
      <c r="D8759" t="s">
        <v>32935</v>
      </c>
      <c r="E8759" t="s">
        <v>9</v>
      </c>
      <c r="F8759" t="s">
        <v>32936</v>
      </c>
    </row>
    <row r="8760" spans="1:6" x14ac:dyDescent="0.25">
      <c r="A8760" t="s">
        <v>32937</v>
      </c>
      <c r="B8760" t="s">
        <v>32938</v>
      </c>
      <c r="D8760" t="s">
        <v>32939</v>
      </c>
      <c r="E8760" t="s">
        <v>9</v>
      </c>
      <c r="F8760" t="s">
        <v>32940</v>
      </c>
    </row>
    <row r="8761" spans="1:6" x14ac:dyDescent="0.25">
      <c r="A8761" t="s">
        <v>32941</v>
      </c>
      <c r="B8761" t="s">
        <v>32942</v>
      </c>
      <c r="D8761" t="s">
        <v>32943</v>
      </c>
      <c r="E8761" t="s">
        <v>9</v>
      </c>
      <c r="F8761" t="s">
        <v>32944</v>
      </c>
    </row>
    <row r="8762" spans="1:6" x14ac:dyDescent="0.25">
      <c r="A8762" t="s">
        <v>32945</v>
      </c>
      <c r="B8762" t="s">
        <v>32946</v>
      </c>
      <c r="D8762" t="s">
        <v>32947</v>
      </c>
      <c r="E8762" t="s">
        <v>9</v>
      </c>
      <c r="F8762" t="s">
        <v>32948</v>
      </c>
    </row>
    <row r="8763" spans="1:6" x14ac:dyDescent="0.25">
      <c r="A8763" t="s">
        <v>32949</v>
      </c>
      <c r="B8763" t="s">
        <v>32950</v>
      </c>
      <c r="D8763" t="s">
        <v>32951</v>
      </c>
      <c r="E8763" t="s">
        <v>9</v>
      </c>
      <c r="F8763" t="s">
        <v>32952</v>
      </c>
    </row>
    <row r="8764" spans="1:6" x14ac:dyDescent="0.25">
      <c r="A8764" t="s">
        <v>32953</v>
      </c>
      <c r="B8764" t="s">
        <v>32954</v>
      </c>
      <c r="D8764" t="s">
        <v>52194</v>
      </c>
      <c r="E8764" t="s">
        <v>9</v>
      </c>
      <c r="F8764" t="s">
        <v>32955</v>
      </c>
    </row>
    <row r="8765" spans="1:6" x14ac:dyDescent="0.25">
      <c r="A8765" t="s">
        <v>32956</v>
      </c>
      <c r="B8765" t="s">
        <v>32957</v>
      </c>
      <c r="D8765" t="s">
        <v>32958</v>
      </c>
      <c r="E8765" t="s">
        <v>9</v>
      </c>
      <c r="F8765" t="s">
        <v>32959</v>
      </c>
    </row>
    <row r="8766" spans="1:6" x14ac:dyDescent="0.25">
      <c r="A8766" t="s">
        <v>32960</v>
      </c>
      <c r="B8766" t="s">
        <v>32961</v>
      </c>
      <c r="D8766" t="s">
        <v>32962</v>
      </c>
      <c r="E8766" t="s">
        <v>9</v>
      </c>
      <c r="F8766" t="s">
        <v>32963</v>
      </c>
    </row>
    <row r="8767" spans="1:6" x14ac:dyDescent="0.25">
      <c r="A8767" t="s">
        <v>32964</v>
      </c>
      <c r="B8767" t="s">
        <v>32965</v>
      </c>
      <c r="D8767" t="s">
        <v>32966</v>
      </c>
      <c r="E8767" t="s">
        <v>9</v>
      </c>
      <c r="F8767" t="s">
        <v>32967</v>
      </c>
    </row>
    <row r="8768" spans="1:6" x14ac:dyDescent="0.25">
      <c r="A8768" t="s">
        <v>32968</v>
      </c>
      <c r="B8768" t="s">
        <v>32969</v>
      </c>
      <c r="D8768" t="s">
        <v>32970</v>
      </c>
      <c r="E8768" t="s">
        <v>9</v>
      </c>
      <c r="F8768" t="s">
        <v>32971</v>
      </c>
    </row>
    <row r="8769" spans="1:6" x14ac:dyDescent="0.25">
      <c r="A8769" t="s">
        <v>32972</v>
      </c>
      <c r="B8769" t="s">
        <v>32973</v>
      </c>
      <c r="D8769" t="s">
        <v>32974</v>
      </c>
      <c r="E8769" t="s">
        <v>9</v>
      </c>
      <c r="F8769" t="s">
        <v>32975</v>
      </c>
    </row>
    <row r="8770" spans="1:6" x14ac:dyDescent="0.25">
      <c r="A8770" t="s">
        <v>32976</v>
      </c>
      <c r="B8770" t="s">
        <v>32977</v>
      </c>
      <c r="D8770" t="s">
        <v>32978</v>
      </c>
      <c r="E8770" t="s">
        <v>9</v>
      </c>
      <c r="F8770" t="s">
        <v>32979</v>
      </c>
    </row>
    <row r="8771" spans="1:6" x14ac:dyDescent="0.25">
      <c r="A8771" t="s">
        <v>32980</v>
      </c>
      <c r="B8771" t="s">
        <v>32981</v>
      </c>
      <c r="D8771" t="s">
        <v>32982</v>
      </c>
      <c r="E8771" t="s">
        <v>9</v>
      </c>
      <c r="F8771" t="s">
        <v>32983</v>
      </c>
    </row>
    <row r="8772" spans="1:6" x14ac:dyDescent="0.25">
      <c r="A8772" t="s">
        <v>32984</v>
      </c>
      <c r="B8772" t="s">
        <v>32985</v>
      </c>
      <c r="D8772" t="s">
        <v>32986</v>
      </c>
      <c r="E8772" t="s">
        <v>9</v>
      </c>
      <c r="F8772" t="s">
        <v>32987</v>
      </c>
    </row>
    <row r="8773" spans="1:6" x14ac:dyDescent="0.25">
      <c r="A8773" t="s">
        <v>32988</v>
      </c>
      <c r="B8773" t="s">
        <v>32989</v>
      </c>
      <c r="D8773" t="s">
        <v>32990</v>
      </c>
      <c r="E8773" t="s">
        <v>9</v>
      </c>
      <c r="F8773" t="s">
        <v>32991</v>
      </c>
    </row>
    <row r="8774" spans="1:6" x14ac:dyDescent="0.25">
      <c r="A8774" t="s">
        <v>32992</v>
      </c>
      <c r="B8774" t="s">
        <v>32993</v>
      </c>
      <c r="D8774" t="s">
        <v>32994</v>
      </c>
      <c r="E8774" t="s">
        <v>9</v>
      </c>
      <c r="F8774" t="s">
        <v>32995</v>
      </c>
    </row>
    <row r="8775" spans="1:6" x14ac:dyDescent="0.25">
      <c r="A8775" t="s">
        <v>32996</v>
      </c>
      <c r="B8775" t="s">
        <v>32997</v>
      </c>
      <c r="D8775" t="s">
        <v>32998</v>
      </c>
      <c r="E8775" t="s">
        <v>9</v>
      </c>
      <c r="F8775" t="s">
        <v>32999</v>
      </c>
    </row>
    <row r="8776" spans="1:6" x14ac:dyDescent="0.25">
      <c r="A8776" t="s">
        <v>33000</v>
      </c>
      <c r="B8776" t="s">
        <v>33001</v>
      </c>
      <c r="D8776" t="s">
        <v>33002</v>
      </c>
      <c r="E8776" t="s">
        <v>9</v>
      </c>
      <c r="F8776" t="s">
        <v>33003</v>
      </c>
    </row>
    <row r="8777" spans="1:6" x14ac:dyDescent="0.25">
      <c r="A8777" t="s">
        <v>33004</v>
      </c>
      <c r="B8777" t="s">
        <v>33005</v>
      </c>
      <c r="D8777" t="s">
        <v>33006</v>
      </c>
      <c r="E8777" t="s">
        <v>9</v>
      </c>
      <c r="F8777" t="s">
        <v>33007</v>
      </c>
    </row>
    <row r="8778" spans="1:6" x14ac:dyDescent="0.25">
      <c r="A8778" t="s">
        <v>33008</v>
      </c>
      <c r="B8778" t="s">
        <v>33009</v>
      </c>
      <c r="D8778" t="s">
        <v>33010</v>
      </c>
      <c r="E8778" t="s">
        <v>9</v>
      </c>
      <c r="F8778" t="s">
        <v>33011</v>
      </c>
    </row>
    <row r="8779" spans="1:6" x14ac:dyDescent="0.25">
      <c r="A8779" t="s">
        <v>33012</v>
      </c>
      <c r="B8779" t="s">
        <v>33013</v>
      </c>
      <c r="D8779" t="s">
        <v>33014</v>
      </c>
      <c r="E8779" t="s">
        <v>9</v>
      </c>
      <c r="F8779" t="s">
        <v>33015</v>
      </c>
    </row>
    <row r="8780" spans="1:6" x14ac:dyDescent="0.25">
      <c r="A8780" t="s">
        <v>33016</v>
      </c>
      <c r="B8780" t="s">
        <v>33017</v>
      </c>
      <c r="D8780" t="s">
        <v>52195</v>
      </c>
      <c r="E8780" t="s">
        <v>9</v>
      </c>
      <c r="F8780" t="s">
        <v>33018</v>
      </c>
    </row>
    <row r="8781" spans="1:6" x14ac:dyDescent="0.25">
      <c r="A8781" t="s">
        <v>33019</v>
      </c>
      <c r="B8781" t="s">
        <v>33020</v>
      </c>
      <c r="D8781" t="s">
        <v>52196</v>
      </c>
      <c r="E8781" t="s">
        <v>9</v>
      </c>
      <c r="F8781" t="s">
        <v>33021</v>
      </c>
    </row>
    <row r="8782" spans="1:6" x14ac:dyDescent="0.25">
      <c r="A8782" t="s">
        <v>33022</v>
      </c>
      <c r="B8782" t="s">
        <v>33023</v>
      </c>
      <c r="D8782" t="s">
        <v>52197</v>
      </c>
      <c r="E8782" t="s">
        <v>9</v>
      </c>
      <c r="F8782" t="s">
        <v>33024</v>
      </c>
    </row>
    <row r="8783" spans="1:6" x14ac:dyDescent="0.25">
      <c r="A8783" t="s">
        <v>33025</v>
      </c>
      <c r="B8783" t="s">
        <v>33026</v>
      </c>
      <c r="D8783" t="s">
        <v>33027</v>
      </c>
      <c r="E8783" t="s">
        <v>9</v>
      </c>
      <c r="F8783" t="s">
        <v>33028</v>
      </c>
    </row>
    <row r="8784" spans="1:6" x14ac:dyDescent="0.25">
      <c r="A8784" t="s">
        <v>33029</v>
      </c>
      <c r="B8784" t="s">
        <v>33030</v>
      </c>
      <c r="D8784" t="s">
        <v>33031</v>
      </c>
      <c r="E8784" t="s">
        <v>9</v>
      </c>
      <c r="F8784" t="s">
        <v>33032</v>
      </c>
    </row>
    <row r="8785" spans="1:6" x14ac:dyDescent="0.25">
      <c r="A8785" t="s">
        <v>33033</v>
      </c>
      <c r="B8785" t="s">
        <v>33034</v>
      </c>
      <c r="D8785" t="s">
        <v>33035</v>
      </c>
      <c r="E8785" t="s">
        <v>9</v>
      </c>
      <c r="F8785" t="s">
        <v>33036</v>
      </c>
    </row>
    <row r="8786" spans="1:6" x14ac:dyDescent="0.25">
      <c r="A8786" t="s">
        <v>33037</v>
      </c>
      <c r="B8786" t="s">
        <v>33038</v>
      </c>
      <c r="D8786" t="s">
        <v>33039</v>
      </c>
      <c r="E8786" t="s">
        <v>9</v>
      </c>
      <c r="F8786" t="s">
        <v>33040</v>
      </c>
    </row>
    <row r="8787" spans="1:6" x14ac:dyDescent="0.25">
      <c r="A8787" t="s">
        <v>33041</v>
      </c>
      <c r="B8787" t="s">
        <v>33042</v>
      </c>
      <c r="D8787" t="s">
        <v>33043</v>
      </c>
      <c r="E8787" t="s">
        <v>9</v>
      </c>
      <c r="F8787" t="s">
        <v>33044</v>
      </c>
    </row>
    <row r="8788" spans="1:6" x14ac:dyDescent="0.25">
      <c r="A8788" t="s">
        <v>33045</v>
      </c>
      <c r="B8788" t="s">
        <v>33046</v>
      </c>
      <c r="D8788" t="s">
        <v>33047</v>
      </c>
      <c r="E8788" t="s">
        <v>9</v>
      </c>
      <c r="F8788" t="s">
        <v>33048</v>
      </c>
    </row>
    <row r="8789" spans="1:6" x14ac:dyDescent="0.25">
      <c r="A8789" t="s">
        <v>33049</v>
      </c>
      <c r="B8789" t="s">
        <v>33050</v>
      </c>
      <c r="D8789" t="s">
        <v>33051</v>
      </c>
      <c r="E8789" t="s">
        <v>9</v>
      </c>
      <c r="F8789" t="s">
        <v>33052</v>
      </c>
    </row>
    <row r="8790" spans="1:6" x14ac:dyDescent="0.25">
      <c r="A8790" t="s">
        <v>33053</v>
      </c>
      <c r="B8790" t="s">
        <v>33054</v>
      </c>
      <c r="D8790" t="s">
        <v>33055</v>
      </c>
      <c r="E8790" t="s">
        <v>9</v>
      </c>
      <c r="F8790" t="s">
        <v>33056</v>
      </c>
    </row>
    <row r="8791" spans="1:6" x14ac:dyDescent="0.25">
      <c r="A8791" t="s">
        <v>33057</v>
      </c>
      <c r="B8791" t="s">
        <v>33058</v>
      </c>
      <c r="D8791" t="s">
        <v>33059</v>
      </c>
      <c r="E8791" t="s">
        <v>9</v>
      </c>
      <c r="F8791" t="s">
        <v>33060</v>
      </c>
    </row>
    <row r="8792" spans="1:6" x14ac:dyDescent="0.25">
      <c r="A8792" t="s">
        <v>33061</v>
      </c>
      <c r="B8792" t="s">
        <v>33062</v>
      </c>
      <c r="D8792" t="s">
        <v>52198</v>
      </c>
      <c r="E8792" t="s">
        <v>9</v>
      </c>
      <c r="F8792" t="s">
        <v>33063</v>
      </c>
    </row>
    <row r="8793" spans="1:6" x14ac:dyDescent="0.25">
      <c r="A8793" t="s">
        <v>33064</v>
      </c>
      <c r="B8793" t="s">
        <v>33065</v>
      </c>
      <c r="D8793" t="s">
        <v>33066</v>
      </c>
      <c r="E8793" t="s">
        <v>9</v>
      </c>
      <c r="F8793" t="s">
        <v>33067</v>
      </c>
    </row>
    <row r="8794" spans="1:6" x14ac:dyDescent="0.25">
      <c r="A8794" t="s">
        <v>33068</v>
      </c>
      <c r="B8794" t="s">
        <v>33069</v>
      </c>
      <c r="D8794" t="s">
        <v>33070</v>
      </c>
      <c r="E8794" t="s">
        <v>9</v>
      </c>
      <c r="F8794" t="s">
        <v>33071</v>
      </c>
    </row>
    <row r="8795" spans="1:6" x14ac:dyDescent="0.25">
      <c r="A8795" t="s">
        <v>33072</v>
      </c>
      <c r="B8795" t="s">
        <v>33073</v>
      </c>
      <c r="D8795" t="s">
        <v>33074</v>
      </c>
      <c r="E8795" t="s">
        <v>9</v>
      </c>
      <c r="F8795" t="s">
        <v>33075</v>
      </c>
    </row>
    <row r="8796" spans="1:6" x14ac:dyDescent="0.25">
      <c r="A8796" t="s">
        <v>33076</v>
      </c>
      <c r="B8796" t="s">
        <v>33077</v>
      </c>
      <c r="D8796" t="s">
        <v>33078</v>
      </c>
      <c r="E8796" t="s">
        <v>9</v>
      </c>
      <c r="F8796" t="s">
        <v>33079</v>
      </c>
    </row>
    <row r="8797" spans="1:6" x14ac:dyDescent="0.25">
      <c r="A8797" t="s">
        <v>33080</v>
      </c>
      <c r="B8797" t="s">
        <v>33081</v>
      </c>
      <c r="D8797" t="s">
        <v>33082</v>
      </c>
      <c r="E8797" t="s">
        <v>9</v>
      </c>
      <c r="F8797" t="s">
        <v>33083</v>
      </c>
    </row>
    <row r="8798" spans="1:6" x14ac:dyDescent="0.25">
      <c r="A8798" t="s">
        <v>33084</v>
      </c>
      <c r="B8798" t="s">
        <v>33085</v>
      </c>
      <c r="D8798" t="s">
        <v>33086</v>
      </c>
      <c r="E8798" t="s">
        <v>9</v>
      </c>
      <c r="F8798" t="s">
        <v>33087</v>
      </c>
    </row>
    <row r="8799" spans="1:6" x14ac:dyDescent="0.25">
      <c r="A8799" t="s">
        <v>33088</v>
      </c>
      <c r="B8799" t="s">
        <v>33089</v>
      </c>
      <c r="D8799" t="s">
        <v>33090</v>
      </c>
      <c r="E8799" t="s">
        <v>9</v>
      </c>
      <c r="F8799" t="s">
        <v>33091</v>
      </c>
    </row>
    <row r="8800" spans="1:6" x14ac:dyDescent="0.25">
      <c r="A8800" t="s">
        <v>33092</v>
      </c>
      <c r="B8800" t="s">
        <v>33093</v>
      </c>
      <c r="D8800" t="s">
        <v>33094</v>
      </c>
      <c r="E8800" t="s">
        <v>9</v>
      </c>
      <c r="F8800" t="s">
        <v>33095</v>
      </c>
    </row>
    <row r="8801" spans="1:6" x14ac:dyDescent="0.25">
      <c r="A8801" t="s">
        <v>33096</v>
      </c>
      <c r="B8801" t="s">
        <v>33097</v>
      </c>
      <c r="D8801" t="s">
        <v>52199</v>
      </c>
      <c r="E8801" t="s">
        <v>9</v>
      </c>
      <c r="F8801" t="s">
        <v>33098</v>
      </c>
    </row>
    <row r="8802" spans="1:6" x14ac:dyDescent="0.25">
      <c r="A8802" t="s">
        <v>33099</v>
      </c>
      <c r="B8802" t="s">
        <v>33100</v>
      </c>
      <c r="D8802" t="s">
        <v>33101</v>
      </c>
      <c r="E8802" t="s">
        <v>9</v>
      </c>
      <c r="F8802" t="s">
        <v>33102</v>
      </c>
    </row>
    <row r="8803" spans="1:6" x14ac:dyDescent="0.25">
      <c r="A8803" t="s">
        <v>33103</v>
      </c>
      <c r="B8803" t="s">
        <v>33104</v>
      </c>
      <c r="D8803" t="s">
        <v>33105</v>
      </c>
      <c r="E8803" t="s">
        <v>9</v>
      </c>
      <c r="F8803" t="s">
        <v>33106</v>
      </c>
    </row>
    <row r="8804" spans="1:6" x14ac:dyDescent="0.25">
      <c r="A8804" t="s">
        <v>33107</v>
      </c>
      <c r="B8804" t="s">
        <v>33108</v>
      </c>
      <c r="D8804" t="s">
        <v>33109</v>
      </c>
      <c r="E8804" t="s">
        <v>9</v>
      </c>
      <c r="F8804" t="s">
        <v>33110</v>
      </c>
    </row>
    <row r="8805" spans="1:6" x14ac:dyDescent="0.25">
      <c r="A8805" t="s">
        <v>33111</v>
      </c>
      <c r="B8805" t="s">
        <v>33112</v>
      </c>
      <c r="D8805" t="s">
        <v>33113</v>
      </c>
      <c r="E8805" t="s">
        <v>9</v>
      </c>
      <c r="F8805" t="s">
        <v>33114</v>
      </c>
    </row>
    <row r="8806" spans="1:6" x14ac:dyDescent="0.25">
      <c r="A8806" t="s">
        <v>33115</v>
      </c>
      <c r="B8806" t="s">
        <v>33116</v>
      </c>
      <c r="D8806" t="s">
        <v>33117</v>
      </c>
      <c r="E8806" t="s">
        <v>9</v>
      </c>
      <c r="F8806" t="s">
        <v>33118</v>
      </c>
    </row>
    <row r="8807" spans="1:6" x14ac:dyDescent="0.25">
      <c r="A8807" t="s">
        <v>33119</v>
      </c>
      <c r="B8807" t="s">
        <v>33120</v>
      </c>
      <c r="D8807" t="s">
        <v>33121</v>
      </c>
      <c r="E8807" t="s">
        <v>9</v>
      </c>
      <c r="F8807" t="s">
        <v>33122</v>
      </c>
    </row>
    <row r="8808" spans="1:6" x14ac:dyDescent="0.25">
      <c r="A8808" t="s">
        <v>33123</v>
      </c>
      <c r="B8808" t="s">
        <v>33124</v>
      </c>
      <c r="D8808" t="s">
        <v>33125</v>
      </c>
      <c r="E8808" t="s">
        <v>9</v>
      </c>
      <c r="F8808" t="s">
        <v>33126</v>
      </c>
    </row>
    <row r="8809" spans="1:6" x14ac:dyDescent="0.25">
      <c r="A8809" t="s">
        <v>33127</v>
      </c>
      <c r="B8809" t="s">
        <v>33128</v>
      </c>
      <c r="D8809" t="s">
        <v>33129</v>
      </c>
      <c r="E8809" t="s">
        <v>9</v>
      </c>
      <c r="F8809" t="s">
        <v>33130</v>
      </c>
    </row>
    <row r="8810" spans="1:6" x14ac:dyDescent="0.25">
      <c r="A8810" t="s">
        <v>33131</v>
      </c>
      <c r="B8810" t="s">
        <v>33132</v>
      </c>
      <c r="D8810" t="s">
        <v>33133</v>
      </c>
      <c r="E8810" t="s">
        <v>9</v>
      </c>
      <c r="F8810" t="s">
        <v>33134</v>
      </c>
    </row>
    <row r="8811" spans="1:6" x14ac:dyDescent="0.25">
      <c r="A8811" t="s">
        <v>33135</v>
      </c>
      <c r="B8811" t="s">
        <v>33136</v>
      </c>
      <c r="D8811" t="s">
        <v>33137</v>
      </c>
      <c r="E8811" t="s">
        <v>9</v>
      </c>
      <c r="F8811" t="s">
        <v>33138</v>
      </c>
    </row>
    <row r="8812" spans="1:6" x14ac:dyDescent="0.25">
      <c r="A8812" t="s">
        <v>33139</v>
      </c>
      <c r="B8812" t="s">
        <v>33140</v>
      </c>
      <c r="D8812" t="s">
        <v>33141</v>
      </c>
      <c r="E8812" t="s">
        <v>9</v>
      </c>
      <c r="F8812" t="s">
        <v>33142</v>
      </c>
    </row>
    <row r="8813" spans="1:6" x14ac:dyDescent="0.25">
      <c r="A8813" t="s">
        <v>33143</v>
      </c>
      <c r="B8813" t="s">
        <v>33144</v>
      </c>
      <c r="D8813" t="s">
        <v>33145</v>
      </c>
      <c r="E8813" t="s">
        <v>9</v>
      </c>
      <c r="F8813" t="s">
        <v>33146</v>
      </c>
    </row>
    <row r="8814" spans="1:6" x14ac:dyDescent="0.25">
      <c r="A8814" t="s">
        <v>33147</v>
      </c>
      <c r="B8814" t="s">
        <v>33148</v>
      </c>
      <c r="D8814" t="s">
        <v>33149</v>
      </c>
      <c r="E8814" t="s">
        <v>9</v>
      </c>
      <c r="F8814" t="s">
        <v>33150</v>
      </c>
    </row>
    <row r="8815" spans="1:6" x14ac:dyDescent="0.25">
      <c r="A8815" t="s">
        <v>33151</v>
      </c>
      <c r="B8815" t="s">
        <v>33152</v>
      </c>
      <c r="D8815" t="s">
        <v>33153</v>
      </c>
      <c r="E8815" t="s">
        <v>9</v>
      </c>
      <c r="F8815" t="s">
        <v>33154</v>
      </c>
    </row>
    <row r="8816" spans="1:6" x14ac:dyDescent="0.25">
      <c r="A8816" t="s">
        <v>33155</v>
      </c>
      <c r="B8816" t="s">
        <v>33156</v>
      </c>
      <c r="D8816" t="s">
        <v>33157</v>
      </c>
      <c r="E8816" t="s">
        <v>9</v>
      </c>
      <c r="F8816" t="s">
        <v>33158</v>
      </c>
    </row>
    <row r="8817" spans="1:6" x14ac:dyDescent="0.25">
      <c r="A8817" t="s">
        <v>33159</v>
      </c>
      <c r="B8817" t="s">
        <v>33160</v>
      </c>
      <c r="D8817" t="s">
        <v>33161</v>
      </c>
      <c r="E8817" t="s">
        <v>9</v>
      </c>
      <c r="F8817" t="s">
        <v>33162</v>
      </c>
    </row>
    <row r="8818" spans="1:6" x14ac:dyDescent="0.25">
      <c r="A8818" t="s">
        <v>33163</v>
      </c>
      <c r="B8818" t="s">
        <v>33164</v>
      </c>
      <c r="D8818" t="s">
        <v>52200</v>
      </c>
      <c r="E8818" t="s">
        <v>9</v>
      </c>
      <c r="F8818" t="s">
        <v>33165</v>
      </c>
    </row>
    <row r="8819" spans="1:6" x14ac:dyDescent="0.25">
      <c r="A8819" t="s">
        <v>33166</v>
      </c>
      <c r="B8819" t="s">
        <v>33167</v>
      </c>
      <c r="D8819" t="s">
        <v>33168</v>
      </c>
      <c r="E8819" t="s">
        <v>9</v>
      </c>
      <c r="F8819" t="s">
        <v>33169</v>
      </c>
    </row>
    <row r="8820" spans="1:6" x14ac:dyDescent="0.25">
      <c r="A8820" t="s">
        <v>33170</v>
      </c>
      <c r="B8820" t="s">
        <v>33171</v>
      </c>
      <c r="D8820" t="s">
        <v>33172</v>
      </c>
      <c r="E8820" t="s">
        <v>9</v>
      </c>
      <c r="F8820" t="s">
        <v>33173</v>
      </c>
    </row>
    <row r="8821" spans="1:6" x14ac:dyDescent="0.25">
      <c r="A8821" t="s">
        <v>33174</v>
      </c>
      <c r="B8821" t="s">
        <v>33175</v>
      </c>
      <c r="D8821" t="s">
        <v>33176</v>
      </c>
      <c r="E8821" t="s">
        <v>9</v>
      </c>
      <c r="F8821" t="s">
        <v>33177</v>
      </c>
    </row>
    <row r="8822" spans="1:6" x14ac:dyDescent="0.25">
      <c r="A8822" t="s">
        <v>33178</v>
      </c>
      <c r="B8822" t="s">
        <v>33179</v>
      </c>
      <c r="D8822" t="s">
        <v>33180</v>
      </c>
      <c r="E8822" t="s">
        <v>9</v>
      </c>
      <c r="F8822" t="s">
        <v>33181</v>
      </c>
    </row>
    <row r="8823" spans="1:6" x14ac:dyDescent="0.25">
      <c r="A8823" t="s">
        <v>33182</v>
      </c>
      <c r="B8823" t="s">
        <v>33183</v>
      </c>
      <c r="D8823" t="s">
        <v>33184</v>
      </c>
      <c r="E8823" t="s">
        <v>9</v>
      </c>
      <c r="F8823" t="s">
        <v>33185</v>
      </c>
    </row>
    <row r="8824" spans="1:6" x14ac:dyDescent="0.25">
      <c r="A8824" t="s">
        <v>33186</v>
      </c>
      <c r="B8824" t="s">
        <v>33187</v>
      </c>
      <c r="D8824" t="s">
        <v>33188</v>
      </c>
      <c r="E8824" t="s">
        <v>9</v>
      </c>
      <c r="F8824" t="s">
        <v>33189</v>
      </c>
    </row>
    <row r="8825" spans="1:6" x14ac:dyDescent="0.25">
      <c r="A8825" t="s">
        <v>33190</v>
      </c>
      <c r="B8825" t="s">
        <v>33191</v>
      </c>
      <c r="D8825" t="s">
        <v>52201</v>
      </c>
      <c r="E8825" t="s">
        <v>9</v>
      </c>
      <c r="F8825" t="s">
        <v>33192</v>
      </c>
    </row>
    <row r="8826" spans="1:6" x14ac:dyDescent="0.25">
      <c r="A8826" t="s">
        <v>33193</v>
      </c>
      <c r="B8826" t="s">
        <v>33194</v>
      </c>
      <c r="D8826" t="s">
        <v>33195</v>
      </c>
      <c r="E8826" t="s">
        <v>9</v>
      </c>
      <c r="F8826" t="s">
        <v>33196</v>
      </c>
    </row>
    <row r="8827" spans="1:6" x14ac:dyDescent="0.25">
      <c r="A8827" t="s">
        <v>33197</v>
      </c>
      <c r="B8827" t="s">
        <v>33198</v>
      </c>
      <c r="D8827" t="s">
        <v>52202</v>
      </c>
      <c r="E8827" t="s">
        <v>9</v>
      </c>
      <c r="F8827" t="s">
        <v>33199</v>
      </c>
    </row>
    <row r="8828" spans="1:6" x14ac:dyDescent="0.25">
      <c r="A8828" t="s">
        <v>33200</v>
      </c>
      <c r="B8828" t="s">
        <v>33201</v>
      </c>
      <c r="D8828" t="s">
        <v>52203</v>
      </c>
      <c r="E8828" t="s">
        <v>9</v>
      </c>
      <c r="F8828" t="s">
        <v>33202</v>
      </c>
    </row>
    <row r="8829" spans="1:6" x14ac:dyDescent="0.25">
      <c r="A8829" t="s">
        <v>33203</v>
      </c>
      <c r="B8829" t="s">
        <v>33204</v>
      </c>
      <c r="D8829" t="s">
        <v>33205</v>
      </c>
      <c r="E8829" t="s">
        <v>9</v>
      </c>
      <c r="F8829" t="s">
        <v>33206</v>
      </c>
    </row>
    <row r="8830" spans="1:6" x14ac:dyDescent="0.25">
      <c r="A8830" t="s">
        <v>33207</v>
      </c>
      <c r="B8830" t="s">
        <v>33208</v>
      </c>
      <c r="D8830" t="s">
        <v>33209</v>
      </c>
      <c r="E8830" t="s">
        <v>9</v>
      </c>
      <c r="F8830" t="s">
        <v>33210</v>
      </c>
    </row>
    <row r="8831" spans="1:6" x14ac:dyDescent="0.25">
      <c r="A8831" t="s">
        <v>33211</v>
      </c>
      <c r="B8831" t="s">
        <v>33212</v>
      </c>
      <c r="D8831" t="s">
        <v>33213</v>
      </c>
      <c r="E8831" t="s">
        <v>9</v>
      </c>
      <c r="F8831" t="s">
        <v>33214</v>
      </c>
    </row>
    <row r="8832" spans="1:6" x14ac:dyDescent="0.25">
      <c r="A8832" t="s">
        <v>33215</v>
      </c>
      <c r="B8832" t="s">
        <v>33216</v>
      </c>
      <c r="D8832" t="s">
        <v>33217</v>
      </c>
      <c r="E8832" t="s">
        <v>9</v>
      </c>
      <c r="F8832" t="s">
        <v>33218</v>
      </c>
    </row>
    <row r="8833" spans="1:6" x14ac:dyDescent="0.25">
      <c r="A8833" t="s">
        <v>33219</v>
      </c>
      <c r="B8833" t="s">
        <v>33220</v>
      </c>
      <c r="D8833" t="s">
        <v>33221</v>
      </c>
      <c r="E8833" t="s">
        <v>9</v>
      </c>
      <c r="F8833" t="s">
        <v>33222</v>
      </c>
    </row>
    <row r="8834" spans="1:6" x14ac:dyDescent="0.25">
      <c r="A8834" t="s">
        <v>33223</v>
      </c>
      <c r="B8834" t="s">
        <v>33224</v>
      </c>
      <c r="D8834" t="s">
        <v>33225</v>
      </c>
      <c r="E8834" t="s">
        <v>9</v>
      </c>
      <c r="F8834" t="s">
        <v>33226</v>
      </c>
    </row>
    <row r="8835" spans="1:6" x14ac:dyDescent="0.25">
      <c r="A8835" t="s">
        <v>33227</v>
      </c>
      <c r="B8835" t="s">
        <v>33228</v>
      </c>
      <c r="D8835" t="s">
        <v>33229</v>
      </c>
      <c r="E8835" t="s">
        <v>9</v>
      </c>
      <c r="F8835" t="s">
        <v>33230</v>
      </c>
    </row>
    <row r="8836" spans="1:6" x14ac:dyDescent="0.25">
      <c r="A8836" t="s">
        <v>33231</v>
      </c>
      <c r="B8836" t="s">
        <v>33232</v>
      </c>
      <c r="D8836" t="s">
        <v>33233</v>
      </c>
      <c r="E8836" t="s">
        <v>9</v>
      </c>
      <c r="F8836" t="s">
        <v>33234</v>
      </c>
    </row>
    <row r="8837" spans="1:6" x14ac:dyDescent="0.25">
      <c r="A8837" t="s">
        <v>33235</v>
      </c>
      <c r="B8837" t="s">
        <v>33236</v>
      </c>
      <c r="D8837" t="s">
        <v>33237</v>
      </c>
      <c r="E8837" t="s">
        <v>9</v>
      </c>
      <c r="F8837" t="s">
        <v>33238</v>
      </c>
    </row>
    <row r="8838" spans="1:6" x14ac:dyDescent="0.25">
      <c r="A8838" t="s">
        <v>33239</v>
      </c>
      <c r="B8838" t="s">
        <v>33240</v>
      </c>
      <c r="D8838" t="s">
        <v>52204</v>
      </c>
      <c r="E8838" t="s">
        <v>9</v>
      </c>
      <c r="F8838" t="s">
        <v>33241</v>
      </c>
    </row>
    <row r="8839" spans="1:6" x14ac:dyDescent="0.25">
      <c r="A8839" t="s">
        <v>33242</v>
      </c>
      <c r="B8839" t="s">
        <v>33243</v>
      </c>
      <c r="D8839" t="s">
        <v>33244</v>
      </c>
      <c r="E8839" t="s">
        <v>9</v>
      </c>
      <c r="F8839" t="s">
        <v>33245</v>
      </c>
    </row>
    <row r="8840" spans="1:6" x14ac:dyDescent="0.25">
      <c r="A8840" t="s">
        <v>33246</v>
      </c>
      <c r="B8840" t="s">
        <v>33247</v>
      </c>
      <c r="D8840" t="s">
        <v>33248</v>
      </c>
      <c r="E8840" t="s">
        <v>9</v>
      </c>
      <c r="F8840" t="s">
        <v>33249</v>
      </c>
    </row>
    <row r="8841" spans="1:6" x14ac:dyDescent="0.25">
      <c r="A8841" t="s">
        <v>33250</v>
      </c>
      <c r="B8841" t="s">
        <v>33251</v>
      </c>
      <c r="D8841" t="s">
        <v>52205</v>
      </c>
      <c r="E8841" t="s">
        <v>9</v>
      </c>
      <c r="F8841" t="s">
        <v>33252</v>
      </c>
    </row>
    <row r="8842" spans="1:6" x14ac:dyDescent="0.25">
      <c r="A8842" t="s">
        <v>33253</v>
      </c>
      <c r="B8842" t="s">
        <v>33254</v>
      </c>
      <c r="D8842" t="s">
        <v>33255</v>
      </c>
      <c r="E8842" t="s">
        <v>9</v>
      </c>
      <c r="F8842" t="s">
        <v>33256</v>
      </c>
    </row>
    <row r="8843" spans="1:6" x14ac:dyDescent="0.25">
      <c r="A8843" t="s">
        <v>33257</v>
      </c>
      <c r="B8843" t="s">
        <v>33258</v>
      </c>
      <c r="D8843" t="s">
        <v>33259</v>
      </c>
      <c r="E8843" t="s">
        <v>9</v>
      </c>
      <c r="F8843" t="s">
        <v>33260</v>
      </c>
    </row>
    <row r="8844" spans="1:6" x14ac:dyDescent="0.25">
      <c r="A8844" t="s">
        <v>33261</v>
      </c>
      <c r="B8844" t="s">
        <v>33262</v>
      </c>
      <c r="D8844" t="s">
        <v>33263</v>
      </c>
      <c r="E8844" t="s">
        <v>9</v>
      </c>
      <c r="F8844" t="s">
        <v>33264</v>
      </c>
    </row>
    <row r="8845" spans="1:6" x14ac:dyDescent="0.25">
      <c r="A8845" t="s">
        <v>33265</v>
      </c>
      <c r="B8845" t="s">
        <v>33266</v>
      </c>
      <c r="D8845" t="s">
        <v>33267</v>
      </c>
      <c r="E8845" t="s">
        <v>9</v>
      </c>
      <c r="F8845" t="s">
        <v>33268</v>
      </c>
    </row>
    <row r="8846" spans="1:6" x14ac:dyDescent="0.25">
      <c r="A8846" t="s">
        <v>33269</v>
      </c>
      <c r="B8846" t="s">
        <v>33270</v>
      </c>
      <c r="D8846" t="s">
        <v>33271</v>
      </c>
      <c r="E8846" t="s">
        <v>9</v>
      </c>
      <c r="F8846" t="s">
        <v>33272</v>
      </c>
    </row>
    <row r="8847" spans="1:6" x14ac:dyDescent="0.25">
      <c r="A8847" t="s">
        <v>33273</v>
      </c>
      <c r="B8847" t="s">
        <v>33274</v>
      </c>
      <c r="D8847" t="s">
        <v>33275</v>
      </c>
      <c r="E8847" t="s">
        <v>9</v>
      </c>
      <c r="F8847" t="s">
        <v>33276</v>
      </c>
    </row>
    <row r="8848" spans="1:6" x14ac:dyDescent="0.25">
      <c r="A8848" t="s">
        <v>33277</v>
      </c>
      <c r="B8848" t="s">
        <v>33278</v>
      </c>
      <c r="D8848" t="s">
        <v>33279</v>
      </c>
      <c r="E8848" t="s">
        <v>9</v>
      </c>
      <c r="F8848" t="s">
        <v>33280</v>
      </c>
    </row>
    <row r="8849" spans="1:6" x14ac:dyDescent="0.25">
      <c r="A8849" t="s">
        <v>33281</v>
      </c>
      <c r="B8849" t="s">
        <v>33282</v>
      </c>
      <c r="D8849" t="s">
        <v>33283</v>
      </c>
      <c r="E8849" t="s">
        <v>9</v>
      </c>
      <c r="F8849" t="s">
        <v>33284</v>
      </c>
    </row>
    <row r="8850" spans="1:6" x14ac:dyDescent="0.25">
      <c r="A8850" t="s">
        <v>33285</v>
      </c>
      <c r="B8850" t="s">
        <v>33286</v>
      </c>
      <c r="D8850" t="s">
        <v>33287</v>
      </c>
      <c r="E8850" t="s">
        <v>9</v>
      </c>
      <c r="F8850" t="s">
        <v>33288</v>
      </c>
    </row>
    <row r="8851" spans="1:6" x14ac:dyDescent="0.25">
      <c r="A8851" t="s">
        <v>33289</v>
      </c>
      <c r="B8851" t="s">
        <v>33290</v>
      </c>
      <c r="D8851" t="s">
        <v>33291</v>
      </c>
      <c r="E8851" t="s">
        <v>9</v>
      </c>
      <c r="F8851" t="s">
        <v>33292</v>
      </c>
    </row>
    <row r="8852" spans="1:6" x14ac:dyDescent="0.25">
      <c r="A8852" t="s">
        <v>33293</v>
      </c>
      <c r="B8852" t="s">
        <v>33294</v>
      </c>
      <c r="D8852" t="s">
        <v>33295</v>
      </c>
      <c r="E8852" t="s">
        <v>9</v>
      </c>
      <c r="F8852" t="s">
        <v>33296</v>
      </c>
    </row>
    <row r="8853" spans="1:6" x14ac:dyDescent="0.25">
      <c r="A8853" t="s">
        <v>33297</v>
      </c>
      <c r="B8853" t="s">
        <v>33298</v>
      </c>
      <c r="D8853" t="s">
        <v>52206</v>
      </c>
      <c r="E8853" t="s">
        <v>9</v>
      </c>
      <c r="F8853" t="s">
        <v>33299</v>
      </c>
    </row>
    <row r="8854" spans="1:6" x14ac:dyDescent="0.25">
      <c r="A8854" t="s">
        <v>33300</v>
      </c>
      <c r="B8854" t="s">
        <v>33301</v>
      </c>
      <c r="D8854" t="s">
        <v>33302</v>
      </c>
      <c r="E8854" t="s">
        <v>9</v>
      </c>
      <c r="F8854" t="s">
        <v>33303</v>
      </c>
    </row>
    <row r="8855" spans="1:6" x14ac:dyDescent="0.25">
      <c r="A8855" t="s">
        <v>33304</v>
      </c>
      <c r="B8855" t="s">
        <v>33305</v>
      </c>
      <c r="D8855" t="s">
        <v>33306</v>
      </c>
      <c r="E8855" t="s">
        <v>9</v>
      </c>
      <c r="F8855" t="s">
        <v>33307</v>
      </c>
    </row>
    <row r="8856" spans="1:6" x14ac:dyDescent="0.25">
      <c r="A8856" t="s">
        <v>33308</v>
      </c>
      <c r="B8856" t="s">
        <v>33309</v>
      </c>
      <c r="D8856" t="s">
        <v>33310</v>
      </c>
      <c r="E8856" t="s">
        <v>9</v>
      </c>
      <c r="F8856" t="s">
        <v>33311</v>
      </c>
    </row>
    <row r="8857" spans="1:6" x14ac:dyDescent="0.25">
      <c r="A8857" t="s">
        <v>33312</v>
      </c>
      <c r="B8857" t="s">
        <v>33313</v>
      </c>
      <c r="D8857" t="s">
        <v>33314</v>
      </c>
      <c r="E8857" t="s">
        <v>9</v>
      </c>
      <c r="F8857" t="s">
        <v>33315</v>
      </c>
    </row>
    <row r="8858" spans="1:6" x14ac:dyDescent="0.25">
      <c r="A8858" t="s">
        <v>33316</v>
      </c>
      <c r="B8858" t="s">
        <v>33317</v>
      </c>
      <c r="D8858" t="s">
        <v>33318</v>
      </c>
      <c r="E8858" t="s">
        <v>9</v>
      </c>
      <c r="F8858" t="s">
        <v>33319</v>
      </c>
    </row>
    <row r="8859" spans="1:6" x14ac:dyDescent="0.25">
      <c r="A8859" t="s">
        <v>33320</v>
      </c>
      <c r="B8859" t="s">
        <v>33321</v>
      </c>
      <c r="D8859" t="s">
        <v>33322</v>
      </c>
      <c r="E8859" t="s">
        <v>9</v>
      </c>
      <c r="F8859" t="s">
        <v>33323</v>
      </c>
    </row>
    <row r="8860" spans="1:6" x14ac:dyDescent="0.25">
      <c r="A8860" t="s">
        <v>33324</v>
      </c>
      <c r="B8860" t="s">
        <v>33325</v>
      </c>
      <c r="D8860" t="s">
        <v>33326</v>
      </c>
      <c r="E8860" t="s">
        <v>9</v>
      </c>
      <c r="F8860" t="s">
        <v>33327</v>
      </c>
    </row>
    <row r="8861" spans="1:6" x14ac:dyDescent="0.25">
      <c r="A8861" t="s">
        <v>33328</v>
      </c>
      <c r="B8861" t="s">
        <v>33329</v>
      </c>
      <c r="D8861" t="s">
        <v>33330</v>
      </c>
      <c r="E8861" t="s">
        <v>9</v>
      </c>
      <c r="F8861" t="s">
        <v>33331</v>
      </c>
    </row>
    <row r="8862" spans="1:6" x14ac:dyDescent="0.25">
      <c r="A8862" t="s">
        <v>33332</v>
      </c>
      <c r="B8862" t="s">
        <v>33333</v>
      </c>
      <c r="D8862" t="s">
        <v>33334</v>
      </c>
      <c r="E8862" t="s">
        <v>9</v>
      </c>
      <c r="F8862" t="s">
        <v>33335</v>
      </c>
    </row>
    <row r="8863" spans="1:6" x14ac:dyDescent="0.25">
      <c r="A8863" t="s">
        <v>33336</v>
      </c>
      <c r="B8863" t="s">
        <v>33337</v>
      </c>
      <c r="D8863" t="s">
        <v>33338</v>
      </c>
      <c r="E8863" t="s">
        <v>9</v>
      </c>
      <c r="F8863" t="s">
        <v>33339</v>
      </c>
    </row>
    <row r="8864" spans="1:6" x14ac:dyDescent="0.25">
      <c r="A8864" t="s">
        <v>33340</v>
      </c>
      <c r="B8864" t="s">
        <v>33341</v>
      </c>
      <c r="D8864" t="s">
        <v>33342</v>
      </c>
      <c r="E8864" t="s">
        <v>9</v>
      </c>
      <c r="F8864" t="s">
        <v>33343</v>
      </c>
    </row>
    <row r="8865" spans="1:6" x14ac:dyDescent="0.25">
      <c r="A8865" t="s">
        <v>33344</v>
      </c>
      <c r="B8865" t="s">
        <v>33345</v>
      </c>
      <c r="D8865" t="s">
        <v>33346</v>
      </c>
      <c r="E8865" t="s">
        <v>9</v>
      </c>
      <c r="F8865" t="s">
        <v>33347</v>
      </c>
    </row>
    <row r="8866" spans="1:6" x14ac:dyDescent="0.25">
      <c r="A8866" t="s">
        <v>33348</v>
      </c>
      <c r="B8866" t="s">
        <v>33349</v>
      </c>
      <c r="D8866" t="s">
        <v>33350</v>
      </c>
      <c r="E8866" t="s">
        <v>9</v>
      </c>
      <c r="F8866" t="s">
        <v>33351</v>
      </c>
    </row>
    <row r="8867" spans="1:6" x14ac:dyDescent="0.25">
      <c r="A8867" t="s">
        <v>33352</v>
      </c>
      <c r="B8867" t="s">
        <v>33353</v>
      </c>
      <c r="D8867" t="s">
        <v>33354</v>
      </c>
      <c r="E8867" t="s">
        <v>9</v>
      </c>
      <c r="F8867" t="s">
        <v>33355</v>
      </c>
    </row>
    <row r="8868" spans="1:6" x14ac:dyDescent="0.25">
      <c r="A8868" t="s">
        <v>33356</v>
      </c>
      <c r="B8868" t="s">
        <v>33357</v>
      </c>
      <c r="D8868" t="s">
        <v>33358</v>
      </c>
      <c r="E8868" t="s">
        <v>9</v>
      </c>
      <c r="F8868" t="s">
        <v>33359</v>
      </c>
    </row>
    <row r="8869" spans="1:6" x14ac:dyDescent="0.25">
      <c r="A8869" t="s">
        <v>33360</v>
      </c>
      <c r="B8869" t="s">
        <v>33361</v>
      </c>
      <c r="D8869" t="s">
        <v>52207</v>
      </c>
      <c r="E8869" t="s">
        <v>9</v>
      </c>
      <c r="F8869" t="s">
        <v>33362</v>
      </c>
    </row>
    <row r="8870" spans="1:6" x14ac:dyDescent="0.25">
      <c r="A8870" t="s">
        <v>33363</v>
      </c>
      <c r="B8870" t="s">
        <v>33364</v>
      </c>
      <c r="D8870" t="s">
        <v>33365</v>
      </c>
      <c r="E8870" t="s">
        <v>9</v>
      </c>
      <c r="F8870" t="s">
        <v>33366</v>
      </c>
    </row>
    <row r="8871" spans="1:6" x14ac:dyDescent="0.25">
      <c r="A8871" t="s">
        <v>33367</v>
      </c>
      <c r="B8871" t="s">
        <v>33368</v>
      </c>
      <c r="D8871" t="s">
        <v>33369</v>
      </c>
      <c r="E8871" t="s">
        <v>9</v>
      </c>
      <c r="F8871" t="s">
        <v>33370</v>
      </c>
    </row>
    <row r="8872" spans="1:6" x14ac:dyDescent="0.25">
      <c r="A8872" t="s">
        <v>33371</v>
      </c>
      <c r="B8872" t="s">
        <v>33372</v>
      </c>
      <c r="D8872" t="s">
        <v>52208</v>
      </c>
      <c r="E8872" t="s">
        <v>9</v>
      </c>
      <c r="F8872" t="s">
        <v>33373</v>
      </c>
    </row>
    <row r="8873" spans="1:6" x14ac:dyDescent="0.25">
      <c r="A8873" t="s">
        <v>33374</v>
      </c>
      <c r="B8873" t="s">
        <v>33375</v>
      </c>
      <c r="D8873" t="s">
        <v>52209</v>
      </c>
      <c r="E8873" t="s">
        <v>9</v>
      </c>
      <c r="F8873" t="s">
        <v>33376</v>
      </c>
    </row>
    <row r="8874" spans="1:6" x14ac:dyDescent="0.25">
      <c r="A8874" t="s">
        <v>33377</v>
      </c>
      <c r="B8874" t="s">
        <v>33378</v>
      </c>
      <c r="D8874" t="s">
        <v>33379</v>
      </c>
      <c r="E8874" t="s">
        <v>9</v>
      </c>
      <c r="F8874" t="s">
        <v>33380</v>
      </c>
    </row>
    <row r="8875" spans="1:6" x14ac:dyDescent="0.25">
      <c r="A8875" t="s">
        <v>33381</v>
      </c>
      <c r="B8875" t="s">
        <v>33382</v>
      </c>
      <c r="D8875" t="s">
        <v>33383</v>
      </c>
      <c r="E8875" t="s">
        <v>9</v>
      </c>
      <c r="F8875" t="s">
        <v>33384</v>
      </c>
    </row>
    <row r="8876" spans="1:6" x14ac:dyDescent="0.25">
      <c r="A8876" t="s">
        <v>33385</v>
      </c>
      <c r="B8876" t="s">
        <v>33386</v>
      </c>
      <c r="D8876" t="s">
        <v>33387</v>
      </c>
      <c r="E8876" t="s">
        <v>9</v>
      </c>
      <c r="F8876" t="s">
        <v>33388</v>
      </c>
    </row>
    <row r="8877" spans="1:6" x14ac:dyDescent="0.25">
      <c r="A8877" t="s">
        <v>33389</v>
      </c>
      <c r="B8877" t="s">
        <v>33390</v>
      </c>
      <c r="D8877" t="s">
        <v>33391</v>
      </c>
      <c r="E8877" t="s">
        <v>9</v>
      </c>
      <c r="F8877" t="s">
        <v>33392</v>
      </c>
    </row>
    <row r="8878" spans="1:6" x14ac:dyDescent="0.25">
      <c r="A8878" t="s">
        <v>33393</v>
      </c>
      <c r="B8878" t="s">
        <v>33394</v>
      </c>
      <c r="D8878" t="s">
        <v>33395</v>
      </c>
      <c r="E8878" t="s">
        <v>9</v>
      </c>
      <c r="F8878" t="s">
        <v>33396</v>
      </c>
    </row>
    <row r="8879" spans="1:6" x14ac:dyDescent="0.25">
      <c r="A8879" t="s">
        <v>33397</v>
      </c>
      <c r="B8879" t="s">
        <v>33398</v>
      </c>
      <c r="D8879" t="s">
        <v>33399</v>
      </c>
      <c r="E8879" t="s">
        <v>9</v>
      </c>
      <c r="F8879" t="s">
        <v>33400</v>
      </c>
    </row>
    <row r="8880" spans="1:6" x14ac:dyDescent="0.25">
      <c r="A8880" t="s">
        <v>33401</v>
      </c>
      <c r="B8880" t="s">
        <v>33402</v>
      </c>
      <c r="D8880" t="s">
        <v>33403</v>
      </c>
      <c r="E8880" t="s">
        <v>9</v>
      </c>
      <c r="F8880" t="s">
        <v>33404</v>
      </c>
    </row>
    <row r="8881" spans="1:6" x14ac:dyDescent="0.25">
      <c r="A8881" t="s">
        <v>33405</v>
      </c>
      <c r="B8881" t="s">
        <v>33406</v>
      </c>
      <c r="D8881" t="s">
        <v>33407</v>
      </c>
      <c r="E8881" t="s">
        <v>9</v>
      </c>
      <c r="F8881" t="s">
        <v>33408</v>
      </c>
    </row>
    <row r="8882" spans="1:6" x14ac:dyDescent="0.25">
      <c r="A8882" t="s">
        <v>33409</v>
      </c>
      <c r="B8882" t="s">
        <v>33410</v>
      </c>
      <c r="D8882" t="s">
        <v>33411</v>
      </c>
      <c r="E8882" t="s">
        <v>9</v>
      </c>
      <c r="F8882" t="s">
        <v>33412</v>
      </c>
    </row>
    <row r="8883" spans="1:6" x14ac:dyDescent="0.25">
      <c r="A8883" t="s">
        <v>33413</v>
      </c>
      <c r="B8883" t="s">
        <v>33414</v>
      </c>
      <c r="D8883" t="s">
        <v>33415</v>
      </c>
      <c r="E8883" t="s">
        <v>9</v>
      </c>
      <c r="F8883" t="s">
        <v>33416</v>
      </c>
    </row>
    <row r="8884" spans="1:6" x14ac:dyDescent="0.25">
      <c r="A8884" t="s">
        <v>33417</v>
      </c>
      <c r="B8884" t="s">
        <v>33418</v>
      </c>
      <c r="D8884" t="s">
        <v>33419</v>
      </c>
      <c r="E8884" t="s">
        <v>9</v>
      </c>
      <c r="F8884" t="s">
        <v>33420</v>
      </c>
    </row>
    <row r="8885" spans="1:6" x14ac:dyDescent="0.25">
      <c r="A8885" t="s">
        <v>33421</v>
      </c>
      <c r="B8885" t="s">
        <v>33422</v>
      </c>
      <c r="D8885" t="s">
        <v>33423</v>
      </c>
      <c r="E8885" t="s">
        <v>9</v>
      </c>
      <c r="F8885" t="s">
        <v>33424</v>
      </c>
    </row>
    <row r="8886" spans="1:6" x14ac:dyDescent="0.25">
      <c r="A8886" t="s">
        <v>33425</v>
      </c>
      <c r="B8886" t="s">
        <v>33426</v>
      </c>
      <c r="D8886" t="s">
        <v>33427</v>
      </c>
      <c r="E8886" t="s">
        <v>9</v>
      </c>
      <c r="F8886" t="s">
        <v>33428</v>
      </c>
    </row>
    <row r="8887" spans="1:6" x14ac:dyDescent="0.25">
      <c r="A8887" t="s">
        <v>33429</v>
      </c>
      <c r="B8887" t="s">
        <v>33430</v>
      </c>
      <c r="D8887" t="s">
        <v>33431</v>
      </c>
      <c r="E8887" t="s">
        <v>9</v>
      </c>
      <c r="F8887" t="s">
        <v>33432</v>
      </c>
    </row>
    <row r="8888" spans="1:6" x14ac:dyDescent="0.25">
      <c r="A8888" t="s">
        <v>33433</v>
      </c>
      <c r="B8888" t="s">
        <v>33434</v>
      </c>
      <c r="D8888" t="s">
        <v>52210</v>
      </c>
      <c r="E8888" t="s">
        <v>9</v>
      </c>
      <c r="F8888" t="s">
        <v>33435</v>
      </c>
    </row>
    <row r="8889" spans="1:6" x14ac:dyDescent="0.25">
      <c r="A8889" t="s">
        <v>33436</v>
      </c>
      <c r="B8889" t="s">
        <v>33437</v>
      </c>
      <c r="D8889" t="s">
        <v>33438</v>
      </c>
      <c r="E8889" t="s">
        <v>9</v>
      </c>
      <c r="F8889" t="s">
        <v>33439</v>
      </c>
    </row>
    <row r="8890" spans="1:6" x14ac:dyDescent="0.25">
      <c r="A8890" t="s">
        <v>33440</v>
      </c>
      <c r="B8890" t="s">
        <v>33441</v>
      </c>
      <c r="D8890" t="s">
        <v>33442</v>
      </c>
      <c r="E8890" t="s">
        <v>9</v>
      </c>
      <c r="F8890" t="s">
        <v>33443</v>
      </c>
    </row>
    <row r="8891" spans="1:6" x14ac:dyDescent="0.25">
      <c r="A8891" t="s">
        <v>33444</v>
      </c>
      <c r="B8891" t="s">
        <v>33445</v>
      </c>
      <c r="D8891" t="s">
        <v>33446</v>
      </c>
      <c r="E8891" t="s">
        <v>9</v>
      </c>
      <c r="F8891" t="s">
        <v>33447</v>
      </c>
    </row>
    <row r="8892" spans="1:6" x14ac:dyDescent="0.25">
      <c r="A8892" t="s">
        <v>33448</v>
      </c>
      <c r="B8892" t="s">
        <v>33449</v>
      </c>
      <c r="D8892" t="s">
        <v>33450</v>
      </c>
      <c r="E8892" t="s">
        <v>9</v>
      </c>
      <c r="F8892" t="s">
        <v>33451</v>
      </c>
    </row>
    <row r="8893" spans="1:6" x14ac:dyDescent="0.25">
      <c r="A8893" t="s">
        <v>33452</v>
      </c>
      <c r="B8893" t="s">
        <v>33453</v>
      </c>
      <c r="D8893" t="s">
        <v>33454</v>
      </c>
      <c r="E8893" t="s">
        <v>9</v>
      </c>
      <c r="F8893" t="s">
        <v>33455</v>
      </c>
    </row>
    <row r="8894" spans="1:6" x14ac:dyDescent="0.25">
      <c r="A8894" t="s">
        <v>33456</v>
      </c>
      <c r="B8894" t="s">
        <v>33457</v>
      </c>
      <c r="D8894" t="s">
        <v>52211</v>
      </c>
      <c r="E8894" t="s">
        <v>9</v>
      </c>
      <c r="F8894" t="s">
        <v>33458</v>
      </c>
    </row>
    <row r="8895" spans="1:6" x14ac:dyDescent="0.25">
      <c r="A8895" t="s">
        <v>33459</v>
      </c>
      <c r="B8895" t="s">
        <v>33460</v>
      </c>
      <c r="D8895" t="s">
        <v>33461</v>
      </c>
      <c r="E8895" t="s">
        <v>9</v>
      </c>
      <c r="F8895" t="s">
        <v>33462</v>
      </c>
    </row>
    <row r="8896" spans="1:6" x14ac:dyDescent="0.25">
      <c r="A8896" t="s">
        <v>33463</v>
      </c>
      <c r="B8896" t="s">
        <v>33464</v>
      </c>
      <c r="D8896" t="s">
        <v>33465</v>
      </c>
      <c r="E8896" t="s">
        <v>9</v>
      </c>
      <c r="F8896" t="s">
        <v>33466</v>
      </c>
    </row>
    <row r="8897" spans="1:6" x14ac:dyDescent="0.25">
      <c r="A8897" t="s">
        <v>33467</v>
      </c>
      <c r="B8897" t="s">
        <v>33468</v>
      </c>
      <c r="D8897" t="s">
        <v>33469</v>
      </c>
      <c r="E8897" t="s">
        <v>9</v>
      </c>
      <c r="F8897" t="s">
        <v>33470</v>
      </c>
    </row>
    <row r="8898" spans="1:6" x14ac:dyDescent="0.25">
      <c r="A8898" t="s">
        <v>33471</v>
      </c>
      <c r="B8898" t="s">
        <v>33472</v>
      </c>
      <c r="D8898" t="s">
        <v>33473</v>
      </c>
      <c r="E8898" t="s">
        <v>9</v>
      </c>
      <c r="F8898" t="s">
        <v>33474</v>
      </c>
    </row>
    <row r="8899" spans="1:6" x14ac:dyDescent="0.25">
      <c r="A8899" t="s">
        <v>33475</v>
      </c>
      <c r="B8899" t="s">
        <v>33476</v>
      </c>
      <c r="D8899" t="s">
        <v>33477</v>
      </c>
      <c r="E8899" t="s">
        <v>9</v>
      </c>
      <c r="F8899" t="s">
        <v>33478</v>
      </c>
    </row>
    <row r="8900" spans="1:6" x14ac:dyDescent="0.25">
      <c r="A8900" t="s">
        <v>33479</v>
      </c>
      <c r="B8900" t="s">
        <v>33480</v>
      </c>
      <c r="D8900" t="s">
        <v>33481</v>
      </c>
      <c r="E8900" t="s">
        <v>9</v>
      </c>
      <c r="F8900" t="s">
        <v>33482</v>
      </c>
    </row>
    <row r="8901" spans="1:6" x14ac:dyDescent="0.25">
      <c r="A8901" t="s">
        <v>33483</v>
      </c>
      <c r="B8901" t="s">
        <v>33484</v>
      </c>
      <c r="D8901" t="s">
        <v>51513</v>
      </c>
      <c r="E8901" t="s">
        <v>9</v>
      </c>
      <c r="F8901" t="s">
        <v>33485</v>
      </c>
    </row>
    <row r="8902" spans="1:6" x14ac:dyDescent="0.25">
      <c r="A8902" t="s">
        <v>33486</v>
      </c>
      <c r="B8902" t="s">
        <v>33487</v>
      </c>
      <c r="D8902" t="s">
        <v>33488</v>
      </c>
      <c r="E8902" t="s">
        <v>9</v>
      </c>
      <c r="F8902" t="s">
        <v>33489</v>
      </c>
    </row>
    <row r="8903" spans="1:6" x14ac:dyDescent="0.25">
      <c r="A8903" t="s">
        <v>33490</v>
      </c>
      <c r="B8903" t="s">
        <v>33491</v>
      </c>
      <c r="D8903" t="s">
        <v>33492</v>
      </c>
      <c r="E8903" t="s">
        <v>9</v>
      </c>
      <c r="F8903" t="s">
        <v>33493</v>
      </c>
    </row>
    <row r="8904" spans="1:6" x14ac:dyDescent="0.25">
      <c r="A8904" t="s">
        <v>33494</v>
      </c>
      <c r="B8904" t="s">
        <v>33495</v>
      </c>
      <c r="D8904" t="s">
        <v>33496</v>
      </c>
      <c r="E8904" t="s">
        <v>9</v>
      </c>
      <c r="F8904" t="s">
        <v>33497</v>
      </c>
    </row>
    <row r="8905" spans="1:6" x14ac:dyDescent="0.25">
      <c r="A8905" t="s">
        <v>33498</v>
      </c>
      <c r="B8905" t="s">
        <v>33499</v>
      </c>
      <c r="D8905" t="s">
        <v>33500</v>
      </c>
      <c r="E8905" t="s">
        <v>9</v>
      </c>
      <c r="F8905" t="s">
        <v>33501</v>
      </c>
    </row>
    <row r="8906" spans="1:6" x14ac:dyDescent="0.25">
      <c r="A8906" t="s">
        <v>33502</v>
      </c>
      <c r="B8906" t="s">
        <v>33503</v>
      </c>
      <c r="D8906" t="s">
        <v>33504</v>
      </c>
      <c r="E8906" t="s">
        <v>9</v>
      </c>
      <c r="F8906" t="s">
        <v>33505</v>
      </c>
    </row>
    <row r="8907" spans="1:6" x14ac:dyDescent="0.25">
      <c r="A8907" t="s">
        <v>33506</v>
      </c>
      <c r="B8907" t="s">
        <v>33507</v>
      </c>
      <c r="D8907" t="s">
        <v>33508</v>
      </c>
      <c r="E8907" t="s">
        <v>9</v>
      </c>
      <c r="F8907" t="s">
        <v>33509</v>
      </c>
    </row>
    <row r="8908" spans="1:6" x14ac:dyDescent="0.25">
      <c r="A8908" t="s">
        <v>33510</v>
      </c>
      <c r="B8908" t="s">
        <v>33511</v>
      </c>
      <c r="D8908" t="s">
        <v>33512</v>
      </c>
      <c r="E8908" t="s">
        <v>9</v>
      </c>
      <c r="F8908" t="s">
        <v>33513</v>
      </c>
    </row>
    <row r="8909" spans="1:6" x14ac:dyDescent="0.25">
      <c r="A8909" t="s">
        <v>33514</v>
      </c>
      <c r="B8909" t="s">
        <v>33515</v>
      </c>
      <c r="D8909" t="s">
        <v>33516</v>
      </c>
      <c r="E8909" t="s">
        <v>9</v>
      </c>
      <c r="F8909" t="s">
        <v>33517</v>
      </c>
    </row>
    <row r="8910" spans="1:6" x14ac:dyDescent="0.25">
      <c r="A8910" t="s">
        <v>33518</v>
      </c>
      <c r="B8910" t="s">
        <v>33519</v>
      </c>
      <c r="D8910" t="s">
        <v>33520</v>
      </c>
      <c r="E8910" t="s">
        <v>9</v>
      </c>
      <c r="F8910" t="s">
        <v>33521</v>
      </c>
    </row>
    <row r="8911" spans="1:6" x14ac:dyDescent="0.25">
      <c r="A8911" t="s">
        <v>33522</v>
      </c>
      <c r="B8911" t="s">
        <v>33523</v>
      </c>
      <c r="D8911" t="s">
        <v>52212</v>
      </c>
      <c r="E8911" t="s">
        <v>9</v>
      </c>
      <c r="F8911" t="s">
        <v>33524</v>
      </c>
    </row>
    <row r="8912" spans="1:6" x14ac:dyDescent="0.25">
      <c r="A8912" t="s">
        <v>33525</v>
      </c>
      <c r="B8912" t="s">
        <v>33526</v>
      </c>
      <c r="D8912" t="s">
        <v>33527</v>
      </c>
      <c r="E8912" t="s">
        <v>9</v>
      </c>
      <c r="F8912" t="s">
        <v>33528</v>
      </c>
    </row>
    <row r="8913" spans="1:6" x14ac:dyDescent="0.25">
      <c r="A8913" t="s">
        <v>33529</v>
      </c>
      <c r="B8913" t="s">
        <v>33530</v>
      </c>
      <c r="D8913" t="s">
        <v>33531</v>
      </c>
      <c r="E8913" t="s">
        <v>9</v>
      </c>
      <c r="F8913" t="s">
        <v>33532</v>
      </c>
    </row>
    <row r="8914" spans="1:6" x14ac:dyDescent="0.25">
      <c r="A8914" t="s">
        <v>33533</v>
      </c>
      <c r="B8914" t="s">
        <v>33534</v>
      </c>
      <c r="D8914" t="s">
        <v>33535</v>
      </c>
      <c r="E8914" t="s">
        <v>9</v>
      </c>
      <c r="F8914" t="s">
        <v>33536</v>
      </c>
    </row>
    <row r="8915" spans="1:6" x14ac:dyDescent="0.25">
      <c r="A8915" t="s">
        <v>33537</v>
      </c>
      <c r="B8915" t="s">
        <v>33538</v>
      </c>
      <c r="D8915" t="s">
        <v>33539</v>
      </c>
      <c r="E8915" t="s">
        <v>9</v>
      </c>
      <c r="F8915" t="s">
        <v>33540</v>
      </c>
    </row>
    <row r="8916" spans="1:6" x14ac:dyDescent="0.25">
      <c r="A8916" t="s">
        <v>33541</v>
      </c>
      <c r="B8916" t="s">
        <v>33542</v>
      </c>
      <c r="D8916" t="s">
        <v>52213</v>
      </c>
      <c r="E8916" t="s">
        <v>9</v>
      </c>
      <c r="F8916" t="s">
        <v>33543</v>
      </c>
    </row>
    <row r="8917" spans="1:6" x14ac:dyDescent="0.25">
      <c r="A8917" t="s">
        <v>33544</v>
      </c>
      <c r="B8917" t="s">
        <v>33545</v>
      </c>
      <c r="D8917" t="s">
        <v>33546</v>
      </c>
      <c r="E8917" t="s">
        <v>9</v>
      </c>
      <c r="F8917" t="s">
        <v>33547</v>
      </c>
    </row>
    <row r="8918" spans="1:6" x14ac:dyDescent="0.25">
      <c r="A8918" t="s">
        <v>33548</v>
      </c>
      <c r="B8918" t="s">
        <v>33549</v>
      </c>
      <c r="D8918" t="s">
        <v>33550</v>
      </c>
      <c r="E8918" t="s">
        <v>9</v>
      </c>
      <c r="F8918" t="s">
        <v>33551</v>
      </c>
    </row>
    <row r="8919" spans="1:6" x14ac:dyDescent="0.25">
      <c r="A8919" t="s">
        <v>33552</v>
      </c>
      <c r="B8919" t="s">
        <v>33553</v>
      </c>
      <c r="D8919" t="s">
        <v>33554</v>
      </c>
      <c r="E8919" t="s">
        <v>9</v>
      </c>
      <c r="F8919" t="s">
        <v>33555</v>
      </c>
    </row>
    <row r="8920" spans="1:6" x14ac:dyDescent="0.25">
      <c r="A8920" t="s">
        <v>33556</v>
      </c>
      <c r="B8920" t="s">
        <v>33557</v>
      </c>
      <c r="D8920" t="s">
        <v>33558</v>
      </c>
      <c r="E8920" t="s">
        <v>9</v>
      </c>
      <c r="F8920" t="s">
        <v>33559</v>
      </c>
    </row>
    <row r="8921" spans="1:6" x14ac:dyDescent="0.25">
      <c r="A8921" t="s">
        <v>33560</v>
      </c>
      <c r="B8921" t="s">
        <v>33561</v>
      </c>
      <c r="D8921" t="s">
        <v>33562</v>
      </c>
      <c r="E8921" t="s">
        <v>9</v>
      </c>
      <c r="F8921" t="s">
        <v>33563</v>
      </c>
    </row>
    <row r="8922" spans="1:6" x14ac:dyDescent="0.25">
      <c r="A8922" t="s">
        <v>33564</v>
      </c>
      <c r="B8922" t="s">
        <v>33565</v>
      </c>
      <c r="D8922" t="s">
        <v>33566</v>
      </c>
      <c r="E8922" t="s">
        <v>9</v>
      </c>
      <c r="F8922" t="s">
        <v>33567</v>
      </c>
    </row>
    <row r="8923" spans="1:6" x14ac:dyDescent="0.25">
      <c r="A8923" t="s">
        <v>33568</v>
      </c>
      <c r="B8923" t="s">
        <v>33569</v>
      </c>
      <c r="D8923" t="s">
        <v>33570</v>
      </c>
      <c r="E8923" t="s">
        <v>9</v>
      </c>
      <c r="F8923" t="s">
        <v>33571</v>
      </c>
    </row>
    <row r="8924" spans="1:6" x14ac:dyDescent="0.25">
      <c r="A8924" t="s">
        <v>33572</v>
      </c>
      <c r="B8924" t="s">
        <v>33573</v>
      </c>
      <c r="D8924" t="s">
        <v>33574</v>
      </c>
      <c r="E8924" t="s">
        <v>9</v>
      </c>
      <c r="F8924" t="s">
        <v>33575</v>
      </c>
    </row>
    <row r="8925" spans="1:6" x14ac:dyDescent="0.25">
      <c r="A8925" t="s">
        <v>33576</v>
      </c>
      <c r="B8925" t="s">
        <v>33577</v>
      </c>
      <c r="D8925" t="s">
        <v>33578</v>
      </c>
      <c r="E8925" t="s">
        <v>9</v>
      </c>
      <c r="F8925" t="s">
        <v>33579</v>
      </c>
    </row>
    <row r="8926" spans="1:6" x14ac:dyDescent="0.25">
      <c r="A8926" t="s">
        <v>33580</v>
      </c>
      <c r="B8926" t="s">
        <v>33581</v>
      </c>
      <c r="D8926" t="s">
        <v>33582</v>
      </c>
      <c r="E8926" t="s">
        <v>9</v>
      </c>
      <c r="F8926" t="s">
        <v>33583</v>
      </c>
    </row>
    <row r="8927" spans="1:6" x14ac:dyDescent="0.25">
      <c r="A8927" t="s">
        <v>33584</v>
      </c>
      <c r="B8927" t="s">
        <v>33585</v>
      </c>
      <c r="D8927" t="s">
        <v>33586</v>
      </c>
      <c r="E8927" t="s">
        <v>9</v>
      </c>
      <c r="F8927" t="s">
        <v>33587</v>
      </c>
    </row>
    <row r="8928" spans="1:6" x14ac:dyDescent="0.25">
      <c r="A8928" t="s">
        <v>33588</v>
      </c>
      <c r="B8928" t="s">
        <v>33589</v>
      </c>
      <c r="D8928" t="s">
        <v>33590</v>
      </c>
      <c r="E8928" t="s">
        <v>9</v>
      </c>
      <c r="F8928" t="s">
        <v>33591</v>
      </c>
    </row>
    <row r="8929" spans="1:6" x14ac:dyDescent="0.25">
      <c r="A8929" t="s">
        <v>33592</v>
      </c>
      <c r="B8929" t="s">
        <v>33593</v>
      </c>
      <c r="D8929" t="s">
        <v>33594</v>
      </c>
      <c r="E8929" t="s">
        <v>9</v>
      </c>
      <c r="F8929" t="s">
        <v>33595</v>
      </c>
    </row>
    <row r="8930" spans="1:6" x14ac:dyDescent="0.25">
      <c r="A8930" t="s">
        <v>33596</v>
      </c>
      <c r="B8930" t="s">
        <v>33597</v>
      </c>
      <c r="D8930" t="s">
        <v>33598</v>
      </c>
      <c r="E8930" t="s">
        <v>9</v>
      </c>
      <c r="F8930" t="s">
        <v>33599</v>
      </c>
    </row>
    <row r="8931" spans="1:6" x14ac:dyDescent="0.25">
      <c r="A8931" t="s">
        <v>33600</v>
      </c>
      <c r="B8931" t="s">
        <v>33601</v>
      </c>
      <c r="D8931" t="s">
        <v>33602</v>
      </c>
      <c r="E8931" t="s">
        <v>9</v>
      </c>
      <c r="F8931" t="s">
        <v>33603</v>
      </c>
    </row>
    <row r="8932" spans="1:6" x14ac:dyDescent="0.25">
      <c r="A8932" t="s">
        <v>33604</v>
      </c>
      <c r="B8932" t="s">
        <v>33605</v>
      </c>
      <c r="D8932" t="s">
        <v>33606</v>
      </c>
      <c r="E8932" t="s">
        <v>9</v>
      </c>
      <c r="F8932" t="s">
        <v>33607</v>
      </c>
    </row>
    <row r="8933" spans="1:6" x14ac:dyDescent="0.25">
      <c r="A8933" t="s">
        <v>33608</v>
      </c>
      <c r="B8933" t="s">
        <v>33609</v>
      </c>
      <c r="D8933" t="s">
        <v>33610</v>
      </c>
      <c r="E8933" t="s">
        <v>9</v>
      </c>
      <c r="F8933" t="s">
        <v>33611</v>
      </c>
    </row>
    <row r="8934" spans="1:6" x14ac:dyDescent="0.25">
      <c r="A8934" t="s">
        <v>33612</v>
      </c>
      <c r="B8934" t="s">
        <v>33613</v>
      </c>
      <c r="D8934" t="s">
        <v>33614</v>
      </c>
      <c r="E8934" t="s">
        <v>9</v>
      </c>
      <c r="F8934" t="s">
        <v>33615</v>
      </c>
    </row>
    <row r="8935" spans="1:6" x14ac:dyDescent="0.25">
      <c r="A8935" t="s">
        <v>33616</v>
      </c>
      <c r="B8935" t="s">
        <v>33617</v>
      </c>
      <c r="D8935" t="s">
        <v>33618</v>
      </c>
      <c r="E8935" t="s">
        <v>9</v>
      </c>
      <c r="F8935" t="s">
        <v>33619</v>
      </c>
    </row>
    <row r="8936" spans="1:6" x14ac:dyDescent="0.25">
      <c r="A8936" t="s">
        <v>33620</v>
      </c>
      <c r="B8936" t="s">
        <v>33621</v>
      </c>
      <c r="D8936" t="s">
        <v>33622</v>
      </c>
      <c r="E8936" t="s">
        <v>9</v>
      </c>
      <c r="F8936" t="s">
        <v>33623</v>
      </c>
    </row>
    <row r="8937" spans="1:6" x14ac:dyDescent="0.25">
      <c r="A8937" t="s">
        <v>33624</v>
      </c>
      <c r="B8937" t="s">
        <v>33625</v>
      </c>
      <c r="D8937" t="s">
        <v>33626</v>
      </c>
      <c r="E8937" t="s">
        <v>9</v>
      </c>
      <c r="F8937" t="s">
        <v>33627</v>
      </c>
    </row>
    <row r="8938" spans="1:6" x14ac:dyDescent="0.25">
      <c r="A8938" t="s">
        <v>33628</v>
      </c>
      <c r="B8938" t="s">
        <v>33629</v>
      </c>
      <c r="D8938" t="s">
        <v>33630</v>
      </c>
      <c r="E8938" t="s">
        <v>9</v>
      </c>
      <c r="F8938" t="s">
        <v>33631</v>
      </c>
    </row>
    <row r="8939" spans="1:6" x14ac:dyDescent="0.25">
      <c r="A8939" t="s">
        <v>33632</v>
      </c>
      <c r="B8939" t="s">
        <v>33633</v>
      </c>
      <c r="D8939" t="s">
        <v>33634</v>
      </c>
      <c r="E8939" t="s">
        <v>9</v>
      </c>
      <c r="F8939" t="s">
        <v>33635</v>
      </c>
    </row>
    <row r="8940" spans="1:6" x14ac:dyDescent="0.25">
      <c r="A8940" t="s">
        <v>33636</v>
      </c>
      <c r="B8940" t="s">
        <v>33637</v>
      </c>
      <c r="D8940" t="s">
        <v>33638</v>
      </c>
      <c r="E8940" t="s">
        <v>9</v>
      </c>
      <c r="F8940" t="s">
        <v>33639</v>
      </c>
    </row>
    <row r="8941" spans="1:6" x14ac:dyDescent="0.25">
      <c r="A8941" t="s">
        <v>33640</v>
      </c>
      <c r="B8941" t="s">
        <v>33641</v>
      </c>
      <c r="D8941" t="s">
        <v>33642</v>
      </c>
      <c r="E8941" t="s">
        <v>9</v>
      </c>
      <c r="F8941" t="s">
        <v>33643</v>
      </c>
    </row>
    <row r="8942" spans="1:6" x14ac:dyDescent="0.25">
      <c r="A8942" t="s">
        <v>33644</v>
      </c>
      <c r="B8942" t="s">
        <v>33645</v>
      </c>
      <c r="D8942" t="s">
        <v>33646</v>
      </c>
      <c r="E8942" t="s">
        <v>9</v>
      </c>
      <c r="F8942" t="s">
        <v>33647</v>
      </c>
    </row>
    <row r="8943" spans="1:6" x14ac:dyDescent="0.25">
      <c r="A8943" t="s">
        <v>33648</v>
      </c>
      <c r="B8943" t="s">
        <v>33649</v>
      </c>
      <c r="D8943" t="s">
        <v>33650</v>
      </c>
      <c r="E8943" t="s">
        <v>9</v>
      </c>
      <c r="F8943" t="s">
        <v>33651</v>
      </c>
    </row>
    <row r="8944" spans="1:6" x14ac:dyDescent="0.25">
      <c r="A8944" t="s">
        <v>33652</v>
      </c>
      <c r="B8944" t="s">
        <v>33653</v>
      </c>
      <c r="D8944" t="s">
        <v>33654</v>
      </c>
      <c r="E8944" t="s">
        <v>9</v>
      </c>
      <c r="F8944" t="s">
        <v>33655</v>
      </c>
    </row>
    <row r="8945" spans="1:6" x14ac:dyDescent="0.25">
      <c r="A8945" t="s">
        <v>33656</v>
      </c>
      <c r="B8945" t="s">
        <v>33657</v>
      </c>
      <c r="D8945" t="s">
        <v>33658</v>
      </c>
      <c r="E8945" t="s">
        <v>9</v>
      </c>
      <c r="F8945" t="s">
        <v>33659</v>
      </c>
    </row>
    <row r="8946" spans="1:6" x14ac:dyDescent="0.25">
      <c r="A8946" t="s">
        <v>33660</v>
      </c>
      <c r="B8946" t="s">
        <v>33661</v>
      </c>
      <c r="D8946" t="s">
        <v>33662</v>
      </c>
      <c r="E8946" t="s">
        <v>9</v>
      </c>
      <c r="F8946" t="s">
        <v>33663</v>
      </c>
    </row>
    <row r="8947" spans="1:6" x14ac:dyDescent="0.25">
      <c r="A8947" t="s">
        <v>33664</v>
      </c>
      <c r="B8947" t="s">
        <v>33665</v>
      </c>
      <c r="D8947" t="s">
        <v>33666</v>
      </c>
      <c r="E8947" t="s">
        <v>9</v>
      </c>
      <c r="F8947" t="s">
        <v>33667</v>
      </c>
    </row>
    <row r="8948" spans="1:6" x14ac:dyDescent="0.25">
      <c r="A8948" t="s">
        <v>33668</v>
      </c>
      <c r="B8948" t="s">
        <v>33669</v>
      </c>
      <c r="D8948" t="s">
        <v>33670</v>
      </c>
      <c r="E8948" t="s">
        <v>9</v>
      </c>
      <c r="F8948" t="s">
        <v>33671</v>
      </c>
    </row>
    <row r="8949" spans="1:6" x14ac:dyDescent="0.25">
      <c r="A8949" t="s">
        <v>33672</v>
      </c>
      <c r="B8949" t="s">
        <v>33673</v>
      </c>
      <c r="D8949" t="s">
        <v>52214</v>
      </c>
      <c r="E8949" t="s">
        <v>9</v>
      </c>
      <c r="F8949" t="s">
        <v>33674</v>
      </c>
    </row>
    <row r="8950" spans="1:6" x14ac:dyDescent="0.25">
      <c r="A8950" t="s">
        <v>33675</v>
      </c>
      <c r="B8950" t="s">
        <v>33676</v>
      </c>
      <c r="D8950" t="s">
        <v>33677</v>
      </c>
      <c r="E8950" t="s">
        <v>9</v>
      </c>
      <c r="F8950" t="s">
        <v>33678</v>
      </c>
    </row>
    <row r="8951" spans="1:6" x14ac:dyDescent="0.25">
      <c r="A8951" t="s">
        <v>33679</v>
      </c>
      <c r="B8951" t="s">
        <v>33680</v>
      </c>
      <c r="D8951" t="s">
        <v>52215</v>
      </c>
      <c r="E8951" t="s">
        <v>9</v>
      </c>
      <c r="F8951" t="s">
        <v>33681</v>
      </c>
    </row>
    <row r="8952" spans="1:6" x14ac:dyDescent="0.25">
      <c r="A8952" t="s">
        <v>33682</v>
      </c>
      <c r="B8952" t="s">
        <v>33680</v>
      </c>
      <c r="D8952" t="s">
        <v>33683</v>
      </c>
      <c r="E8952" t="s">
        <v>9</v>
      </c>
      <c r="F8952" t="s">
        <v>33684</v>
      </c>
    </row>
    <row r="8953" spans="1:6" x14ac:dyDescent="0.25">
      <c r="A8953" t="s">
        <v>33685</v>
      </c>
      <c r="B8953" t="s">
        <v>33680</v>
      </c>
      <c r="D8953" t="s">
        <v>33686</v>
      </c>
      <c r="E8953" t="s">
        <v>9</v>
      </c>
      <c r="F8953" t="s">
        <v>33687</v>
      </c>
    </row>
    <row r="8954" spans="1:6" x14ac:dyDescent="0.25">
      <c r="A8954" t="s">
        <v>33688</v>
      </c>
      <c r="B8954" t="s">
        <v>33680</v>
      </c>
      <c r="D8954" t="s">
        <v>33689</v>
      </c>
      <c r="E8954" t="s">
        <v>9</v>
      </c>
      <c r="F8954" t="s">
        <v>33690</v>
      </c>
    </row>
    <row r="8955" spans="1:6" x14ac:dyDescent="0.25">
      <c r="A8955" t="s">
        <v>33691</v>
      </c>
      <c r="B8955" t="s">
        <v>33692</v>
      </c>
      <c r="D8955" t="s">
        <v>33693</v>
      </c>
      <c r="E8955" t="s">
        <v>9</v>
      </c>
      <c r="F8955" t="s">
        <v>33694</v>
      </c>
    </row>
    <row r="8956" spans="1:6" x14ac:dyDescent="0.25">
      <c r="A8956" t="s">
        <v>33695</v>
      </c>
      <c r="B8956" t="s">
        <v>33696</v>
      </c>
      <c r="D8956" t="s">
        <v>33697</v>
      </c>
      <c r="E8956" t="s">
        <v>9</v>
      </c>
      <c r="F8956" t="s">
        <v>33698</v>
      </c>
    </row>
    <row r="8957" spans="1:6" x14ac:dyDescent="0.25">
      <c r="A8957" t="s">
        <v>33699</v>
      </c>
      <c r="B8957" t="s">
        <v>33700</v>
      </c>
      <c r="D8957" t="s">
        <v>33701</v>
      </c>
      <c r="E8957" t="s">
        <v>9</v>
      </c>
      <c r="F8957" t="s">
        <v>33702</v>
      </c>
    </row>
    <row r="8958" spans="1:6" x14ac:dyDescent="0.25">
      <c r="A8958" t="s">
        <v>33703</v>
      </c>
      <c r="B8958" t="s">
        <v>33704</v>
      </c>
      <c r="D8958" t="s">
        <v>33705</v>
      </c>
      <c r="E8958" t="s">
        <v>9</v>
      </c>
      <c r="F8958" t="s">
        <v>33706</v>
      </c>
    </row>
    <row r="8959" spans="1:6" x14ac:dyDescent="0.25">
      <c r="A8959" t="s">
        <v>33707</v>
      </c>
      <c r="B8959" t="s">
        <v>33708</v>
      </c>
      <c r="D8959" t="s">
        <v>33709</v>
      </c>
      <c r="E8959" t="s">
        <v>9</v>
      </c>
      <c r="F8959" t="s">
        <v>33710</v>
      </c>
    </row>
    <row r="8960" spans="1:6" x14ac:dyDescent="0.25">
      <c r="A8960" t="s">
        <v>33711</v>
      </c>
      <c r="B8960" t="s">
        <v>33712</v>
      </c>
      <c r="D8960" t="s">
        <v>52216</v>
      </c>
      <c r="E8960" t="s">
        <v>9</v>
      </c>
      <c r="F8960" t="s">
        <v>33713</v>
      </c>
    </row>
    <row r="8961" spans="1:6" x14ac:dyDescent="0.25">
      <c r="A8961" t="s">
        <v>33714</v>
      </c>
      <c r="B8961" t="s">
        <v>33715</v>
      </c>
      <c r="D8961" t="s">
        <v>33716</v>
      </c>
      <c r="E8961" t="s">
        <v>9</v>
      </c>
      <c r="F8961" t="s">
        <v>33717</v>
      </c>
    </row>
    <row r="8962" spans="1:6" x14ac:dyDescent="0.25">
      <c r="A8962" t="s">
        <v>33718</v>
      </c>
      <c r="B8962" t="s">
        <v>33719</v>
      </c>
      <c r="D8962" t="s">
        <v>52217</v>
      </c>
      <c r="E8962" t="s">
        <v>9</v>
      </c>
      <c r="F8962" t="s">
        <v>33720</v>
      </c>
    </row>
    <row r="8963" spans="1:6" x14ac:dyDescent="0.25">
      <c r="A8963" t="s">
        <v>33721</v>
      </c>
      <c r="B8963" t="s">
        <v>33722</v>
      </c>
      <c r="D8963" t="s">
        <v>33723</v>
      </c>
      <c r="E8963" t="s">
        <v>9</v>
      </c>
      <c r="F8963" t="s">
        <v>33724</v>
      </c>
    </row>
    <row r="8964" spans="1:6" x14ac:dyDescent="0.25">
      <c r="A8964" t="s">
        <v>33725</v>
      </c>
      <c r="B8964" t="s">
        <v>33726</v>
      </c>
      <c r="D8964" t="s">
        <v>33727</v>
      </c>
      <c r="E8964" t="s">
        <v>9</v>
      </c>
      <c r="F8964" t="s">
        <v>33728</v>
      </c>
    </row>
    <row r="8965" spans="1:6" x14ac:dyDescent="0.25">
      <c r="A8965" t="s">
        <v>33729</v>
      </c>
      <c r="B8965" t="s">
        <v>33730</v>
      </c>
      <c r="D8965" t="s">
        <v>52218</v>
      </c>
      <c r="E8965" t="s">
        <v>9</v>
      </c>
      <c r="F8965" t="s">
        <v>33731</v>
      </c>
    </row>
    <row r="8966" spans="1:6" x14ac:dyDescent="0.25">
      <c r="A8966" t="s">
        <v>33732</v>
      </c>
      <c r="B8966" t="s">
        <v>33730</v>
      </c>
      <c r="D8966" t="s">
        <v>33733</v>
      </c>
      <c r="E8966" t="s">
        <v>9</v>
      </c>
      <c r="F8966" t="s">
        <v>33734</v>
      </c>
    </row>
    <row r="8967" spans="1:6" x14ac:dyDescent="0.25">
      <c r="A8967" t="s">
        <v>33735</v>
      </c>
      <c r="B8967" t="s">
        <v>33736</v>
      </c>
      <c r="D8967" t="s">
        <v>33737</v>
      </c>
      <c r="E8967" t="s">
        <v>9</v>
      </c>
      <c r="F8967" t="s">
        <v>33738</v>
      </c>
    </row>
    <row r="8968" spans="1:6" x14ac:dyDescent="0.25">
      <c r="A8968" t="s">
        <v>33739</v>
      </c>
      <c r="B8968" t="s">
        <v>33740</v>
      </c>
      <c r="D8968" t="s">
        <v>33741</v>
      </c>
      <c r="E8968" t="s">
        <v>9</v>
      </c>
      <c r="F8968" t="s">
        <v>33742</v>
      </c>
    </row>
    <row r="8969" spans="1:6" x14ac:dyDescent="0.25">
      <c r="A8969" t="s">
        <v>33743</v>
      </c>
      <c r="B8969" t="s">
        <v>33744</v>
      </c>
      <c r="D8969" t="s">
        <v>33745</v>
      </c>
      <c r="E8969" t="s">
        <v>9</v>
      </c>
      <c r="F8969" t="s">
        <v>33746</v>
      </c>
    </row>
    <row r="8970" spans="1:6" x14ac:dyDescent="0.25">
      <c r="A8970" t="s">
        <v>33747</v>
      </c>
      <c r="B8970" t="s">
        <v>33748</v>
      </c>
      <c r="D8970" t="s">
        <v>52219</v>
      </c>
      <c r="E8970" t="s">
        <v>9</v>
      </c>
      <c r="F8970" t="s">
        <v>33749</v>
      </c>
    </row>
    <row r="8971" spans="1:6" x14ac:dyDescent="0.25">
      <c r="A8971" t="s">
        <v>33750</v>
      </c>
      <c r="B8971" t="s">
        <v>33751</v>
      </c>
      <c r="D8971" t="s">
        <v>33752</v>
      </c>
      <c r="E8971" t="s">
        <v>9</v>
      </c>
      <c r="F8971" t="s">
        <v>33753</v>
      </c>
    </row>
    <row r="8972" spans="1:6" x14ac:dyDescent="0.25">
      <c r="A8972" t="s">
        <v>33754</v>
      </c>
      <c r="B8972" t="s">
        <v>33755</v>
      </c>
      <c r="D8972" t="s">
        <v>33756</v>
      </c>
      <c r="E8972" t="s">
        <v>9</v>
      </c>
      <c r="F8972" t="s">
        <v>33757</v>
      </c>
    </row>
    <row r="8973" spans="1:6" x14ac:dyDescent="0.25">
      <c r="A8973" t="s">
        <v>33758</v>
      </c>
      <c r="B8973" t="s">
        <v>33759</v>
      </c>
      <c r="D8973" t="s">
        <v>33760</v>
      </c>
      <c r="E8973" t="s">
        <v>9</v>
      </c>
      <c r="F8973" t="s">
        <v>33761</v>
      </c>
    </row>
    <row r="8974" spans="1:6" x14ac:dyDescent="0.25">
      <c r="A8974" t="s">
        <v>33762</v>
      </c>
      <c r="B8974" t="s">
        <v>33763</v>
      </c>
      <c r="D8974" t="s">
        <v>33764</v>
      </c>
      <c r="E8974" t="s">
        <v>9</v>
      </c>
      <c r="F8974" t="s">
        <v>33765</v>
      </c>
    </row>
    <row r="8975" spans="1:6" x14ac:dyDescent="0.25">
      <c r="A8975" t="s">
        <v>33766</v>
      </c>
      <c r="B8975" t="s">
        <v>33767</v>
      </c>
      <c r="D8975" t="s">
        <v>52220</v>
      </c>
      <c r="E8975" t="s">
        <v>9</v>
      </c>
      <c r="F8975" t="s">
        <v>33768</v>
      </c>
    </row>
    <row r="8976" spans="1:6" x14ac:dyDescent="0.25">
      <c r="A8976" t="s">
        <v>33769</v>
      </c>
      <c r="B8976" t="s">
        <v>33770</v>
      </c>
      <c r="D8976" t="s">
        <v>33771</v>
      </c>
      <c r="E8976" t="s">
        <v>9</v>
      </c>
      <c r="F8976" t="s">
        <v>33772</v>
      </c>
    </row>
    <row r="8977" spans="1:6" x14ac:dyDescent="0.25">
      <c r="A8977" t="s">
        <v>33773</v>
      </c>
      <c r="B8977" t="s">
        <v>33774</v>
      </c>
      <c r="D8977" t="s">
        <v>33775</v>
      </c>
      <c r="E8977" t="s">
        <v>9</v>
      </c>
      <c r="F8977" t="s">
        <v>33776</v>
      </c>
    </row>
    <row r="8978" spans="1:6" x14ac:dyDescent="0.25">
      <c r="A8978" t="s">
        <v>33777</v>
      </c>
      <c r="B8978" t="s">
        <v>33778</v>
      </c>
      <c r="D8978" t="s">
        <v>33779</v>
      </c>
      <c r="E8978" t="s">
        <v>9</v>
      </c>
      <c r="F8978" t="s">
        <v>33780</v>
      </c>
    </row>
    <row r="8979" spans="1:6" x14ac:dyDescent="0.25">
      <c r="A8979" t="s">
        <v>33781</v>
      </c>
      <c r="B8979" t="s">
        <v>33778</v>
      </c>
      <c r="D8979" t="s">
        <v>33782</v>
      </c>
      <c r="E8979" t="s">
        <v>9</v>
      </c>
      <c r="F8979" t="s">
        <v>33783</v>
      </c>
    </row>
    <row r="8980" spans="1:6" x14ac:dyDescent="0.25">
      <c r="A8980" t="s">
        <v>33784</v>
      </c>
      <c r="B8980" t="s">
        <v>33785</v>
      </c>
      <c r="D8980" t="s">
        <v>33786</v>
      </c>
      <c r="E8980" t="s">
        <v>9</v>
      </c>
      <c r="F8980" t="s">
        <v>33787</v>
      </c>
    </row>
    <row r="8981" spans="1:6" x14ac:dyDescent="0.25">
      <c r="A8981" t="s">
        <v>33788</v>
      </c>
      <c r="B8981" t="s">
        <v>33789</v>
      </c>
      <c r="D8981" t="s">
        <v>33790</v>
      </c>
      <c r="E8981" t="s">
        <v>9</v>
      </c>
      <c r="F8981" t="s">
        <v>33791</v>
      </c>
    </row>
    <row r="8982" spans="1:6" x14ac:dyDescent="0.25">
      <c r="A8982" t="s">
        <v>33792</v>
      </c>
      <c r="B8982" t="s">
        <v>33793</v>
      </c>
      <c r="D8982" t="s">
        <v>33794</v>
      </c>
      <c r="E8982" t="s">
        <v>9</v>
      </c>
      <c r="F8982" t="s">
        <v>33795</v>
      </c>
    </row>
    <row r="8983" spans="1:6" x14ac:dyDescent="0.25">
      <c r="A8983" t="s">
        <v>33796</v>
      </c>
      <c r="B8983" t="s">
        <v>33797</v>
      </c>
      <c r="D8983" t="s">
        <v>52221</v>
      </c>
      <c r="E8983" t="s">
        <v>9</v>
      </c>
      <c r="F8983" t="s">
        <v>33798</v>
      </c>
    </row>
    <row r="8984" spans="1:6" x14ac:dyDescent="0.25">
      <c r="A8984" t="s">
        <v>33799</v>
      </c>
      <c r="B8984" t="s">
        <v>33800</v>
      </c>
      <c r="D8984" t="s">
        <v>33801</v>
      </c>
      <c r="E8984" t="s">
        <v>9</v>
      </c>
      <c r="F8984" t="s">
        <v>33802</v>
      </c>
    </row>
    <row r="8985" spans="1:6" x14ac:dyDescent="0.25">
      <c r="A8985" t="s">
        <v>33803</v>
      </c>
      <c r="B8985" t="s">
        <v>33804</v>
      </c>
      <c r="D8985" t="s">
        <v>33805</v>
      </c>
      <c r="E8985" t="s">
        <v>9</v>
      </c>
      <c r="F8985" t="s">
        <v>33806</v>
      </c>
    </row>
    <row r="8986" spans="1:6" x14ac:dyDescent="0.25">
      <c r="A8986" t="s">
        <v>33807</v>
      </c>
      <c r="B8986" t="s">
        <v>33808</v>
      </c>
      <c r="D8986" t="s">
        <v>33809</v>
      </c>
      <c r="E8986" t="s">
        <v>9</v>
      </c>
      <c r="F8986" t="s">
        <v>33810</v>
      </c>
    </row>
    <row r="8987" spans="1:6" x14ac:dyDescent="0.25">
      <c r="A8987" t="s">
        <v>33811</v>
      </c>
      <c r="B8987" t="s">
        <v>33812</v>
      </c>
      <c r="D8987" t="s">
        <v>33813</v>
      </c>
      <c r="E8987" t="s">
        <v>9</v>
      </c>
      <c r="F8987" t="s">
        <v>33814</v>
      </c>
    </row>
    <row r="8988" spans="1:6" x14ac:dyDescent="0.25">
      <c r="A8988" t="s">
        <v>33815</v>
      </c>
      <c r="B8988" t="s">
        <v>33816</v>
      </c>
      <c r="D8988" t="s">
        <v>33817</v>
      </c>
      <c r="E8988" t="s">
        <v>9</v>
      </c>
      <c r="F8988" t="s">
        <v>33818</v>
      </c>
    </row>
    <row r="8989" spans="1:6" x14ac:dyDescent="0.25">
      <c r="A8989" t="s">
        <v>33819</v>
      </c>
      <c r="B8989" t="s">
        <v>33820</v>
      </c>
      <c r="D8989" t="s">
        <v>33821</v>
      </c>
      <c r="E8989" t="s">
        <v>9</v>
      </c>
      <c r="F8989" t="s">
        <v>33822</v>
      </c>
    </row>
    <row r="8990" spans="1:6" x14ac:dyDescent="0.25">
      <c r="A8990" t="s">
        <v>33823</v>
      </c>
      <c r="B8990" t="s">
        <v>33824</v>
      </c>
      <c r="D8990" t="s">
        <v>33825</v>
      </c>
      <c r="E8990" t="s">
        <v>9</v>
      </c>
      <c r="F8990" t="s">
        <v>33826</v>
      </c>
    </row>
    <row r="8991" spans="1:6" x14ac:dyDescent="0.25">
      <c r="A8991" t="s">
        <v>33827</v>
      </c>
      <c r="B8991" t="s">
        <v>33828</v>
      </c>
      <c r="D8991" t="s">
        <v>52222</v>
      </c>
      <c r="E8991" t="s">
        <v>9</v>
      </c>
      <c r="F8991" t="s">
        <v>33829</v>
      </c>
    </row>
    <row r="8992" spans="1:6" x14ac:dyDescent="0.25">
      <c r="A8992" t="s">
        <v>33830</v>
      </c>
      <c r="B8992" t="s">
        <v>33831</v>
      </c>
      <c r="D8992" t="s">
        <v>33832</v>
      </c>
      <c r="E8992" t="s">
        <v>9</v>
      </c>
      <c r="F8992" t="s">
        <v>33833</v>
      </c>
    </row>
    <row r="8993" spans="1:6" x14ac:dyDescent="0.25">
      <c r="A8993" t="s">
        <v>33834</v>
      </c>
      <c r="B8993" t="s">
        <v>33835</v>
      </c>
      <c r="D8993" t="s">
        <v>52223</v>
      </c>
      <c r="E8993" t="s">
        <v>9</v>
      </c>
      <c r="F8993" t="s">
        <v>33836</v>
      </c>
    </row>
    <row r="8994" spans="1:6" x14ac:dyDescent="0.25">
      <c r="A8994" t="s">
        <v>33837</v>
      </c>
      <c r="B8994" t="s">
        <v>33838</v>
      </c>
      <c r="D8994" t="s">
        <v>33839</v>
      </c>
      <c r="E8994" t="s">
        <v>9</v>
      </c>
      <c r="F8994" t="s">
        <v>33840</v>
      </c>
    </row>
    <row r="8995" spans="1:6" x14ac:dyDescent="0.25">
      <c r="A8995" t="s">
        <v>33841</v>
      </c>
      <c r="B8995" t="s">
        <v>33842</v>
      </c>
      <c r="D8995" t="s">
        <v>33843</v>
      </c>
      <c r="E8995" t="s">
        <v>9</v>
      </c>
      <c r="F8995" t="s">
        <v>33844</v>
      </c>
    </row>
    <row r="8996" spans="1:6" x14ac:dyDescent="0.25">
      <c r="A8996" t="s">
        <v>33845</v>
      </c>
      <c r="B8996" t="s">
        <v>33846</v>
      </c>
      <c r="D8996" t="s">
        <v>52224</v>
      </c>
      <c r="E8996" t="s">
        <v>9</v>
      </c>
      <c r="F8996" t="s">
        <v>33847</v>
      </c>
    </row>
    <row r="8997" spans="1:6" x14ac:dyDescent="0.25">
      <c r="A8997" t="s">
        <v>33848</v>
      </c>
      <c r="B8997" t="s">
        <v>33849</v>
      </c>
      <c r="D8997" t="s">
        <v>33850</v>
      </c>
      <c r="E8997" t="s">
        <v>9</v>
      </c>
      <c r="F8997" t="s">
        <v>33851</v>
      </c>
    </row>
    <row r="8998" spans="1:6" x14ac:dyDescent="0.25">
      <c r="A8998" t="s">
        <v>33852</v>
      </c>
      <c r="B8998" t="s">
        <v>33853</v>
      </c>
      <c r="D8998" t="s">
        <v>33854</v>
      </c>
      <c r="E8998" t="s">
        <v>9</v>
      </c>
      <c r="F8998" t="s">
        <v>33855</v>
      </c>
    </row>
    <row r="8999" spans="1:6" x14ac:dyDescent="0.25">
      <c r="A8999" t="s">
        <v>33856</v>
      </c>
      <c r="B8999" t="s">
        <v>33857</v>
      </c>
      <c r="D8999" t="s">
        <v>52225</v>
      </c>
      <c r="E8999" t="s">
        <v>9</v>
      </c>
      <c r="F8999" t="s">
        <v>33858</v>
      </c>
    </row>
    <row r="9000" spans="1:6" x14ac:dyDescent="0.25">
      <c r="A9000" t="s">
        <v>33859</v>
      </c>
      <c r="B9000" t="s">
        <v>33860</v>
      </c>
      <c r="D9000" t="s">
        <v>33861</v>
      </c>
      <c r="E9000" t="s">
        <v>9</v>
      </c>
      <c r="F9000" t="s">
        <v>33862</v>
      </c>
    </row>
    <row r="9001" spans="1:6" x14ac:dyDescent="0.25">
      <c r="A9001" t="s">
        <v>33863</v>
      </c>
      <c r="B9001" t="s">
        <v>33864</v>
      </c>
      <c r="D9001" t="s">
        <v>52226</v>
      </c>
      <c r="E9001" t="s">
        <v>9</v>
      </c>
      <c r="F9001" t="s">
        <v>33865</v>
      </c>
    </row>
    <row r="9002" spans="1:6" x14ac:dyDescent="0.25">
      <c r="A9002" t="s">
        <v>33866</v>
      </c>
      <c r="B9002" t="s">
        <v>33867</v>
      </c>
      <c r="D9002" t="s">
        <v>33868</v>
      </c>
      <c r="E9002" t="s">
        <v>9</v>
      </c>
      <c r="F9002" t="s">
        <v>33869</v>
      </c>
    </row>
    <row r="9003" spans="1:6" x14ac:dyDescent="0.25">
      <c r="A9003" t="s">
        <v>33870</v>
      </c>
      <c r="B9003" t="s">
        <v>33871</v>
      </c>
      <c r="D9003" t="s">
        <v>33872</v>
      </c>
      <c r="E9003" t="s">
        <v>9</v>
      </c>
      <c r="F9003" t="s">
        <v>33873</v>
      </c>
    </row>
    <row r="9004" spans="1:6" x14ac:dyDescent="0.25">
      <c r="A9004" t="s">
        <v>33874</v>
      </c>
      <c r="B9004" t="s">
        <v>33875</v>
      </c>
      <c r="D9004" t="s">
        <v>33876</v>
      </c>
      <c r="E9004" t="s">
        <v>9</v>
      </c>
      <c r="F9004" t="s">
        <v>33877</v>
      </c>
    </row>
    <row r="9005" spans="1:6" x14ac:dyDescent="0.25">
      <c r="A9005" t="s">
        <v>33878</v>
      </c>
      <c r="B9005" t="s">
        <v>33879</v>
      </c>
      <c r="D9005" t="s">
        <v>33880</v>
      </c>
      <c r="E9005" t="s">
        <v>9</v>
      </c>
      <c r="F9005" t="s">
        <v>33881</v>
      </c>
    </row>
    <row r="9006" spans="1:6" x14ac:dyDescent="0.25">
      <c r="A9006" t="s">
        <v>33882</v>
      </c>
      <c r="B9006" t="s">
        <v>33883</v>
      </c>
      <c r="D9006" t="s">
        <v>33884</v>
      </c>
      <c r="E9006" t="s">
        <v>9</v>
      </c>
      <c r="F9006" t="s">
        <v>33885</v>
      </c>
    </row>
    <row r="9007" spans="1:6" x14ac:dyDescent="0.25">
      <c r="A9007" t="s">
        <v>33886</v>
      </c>
      <c r="B9007" t="s">
        <v>33887</v>
      </c>
      <c r="D9007" t="s">
        <v>33888</v>
      </c>
      <c r="E9007" t="s">
        <v>9</v>
      </c>
      <c r="F9007" t="s">
        <v>33889</v>
      </c>
    </row>
    <row r="9008" spans="1:6" x14ac:dyDescent="0.25">
      <c r="A9008" t="s">
        <v>33890</v>
      </c>
      <c r="B9008" t="s">
        <v>33891</v>
      </c>
      <c r="D9008" t="s">
        <v>33892</v>
      </c>
      <c r="E9008" t="s">
        <v>9</v>
      </c>
      <c r="F9008" t="s">
        <v>33893</v>
      </c>
    </row>
    <row r="9009" spans="1:6" x14ac:dyDescent="0.25">
      <c r="A9009" t="s">
        <v>33894</v>
      </c>
      <c r="B9009" t="s">
        <v>33891</v>
      </c>
      <c r="D9009" t="s">
        <v>33895</v>
      </c>
      <c r="E9009" t="s">
        <v>9</v>
      </c>
      <c r="F9009" t="s">
        <v>33896</v>
      </c>
    </row>
    <row r="9010" spans="1:6" x14ac:dyDescent="0.25">
      <c r="A9010" t="s">
        <v>33897</v>
      </c>
      <c r="B9010" t="s">
        <v>33891</v>
      </c>
      <c r="D9010" t="s">
        <v>33898</v>
      </c>
      <c r="E9010" t="s">
        <v>9</v>
      </c>
      <c r="F9010" t="s">
        <v>33899</v>
      </c>
    </row>
    <row r="9011" spans="1:6" x14ac:dyDescent="0.25">
      <c r="A9011" t="s">
        <v>33900</v>
      </c>
      <c r="B9011" t="s">
        <v>33901</v>
      </c>
      <c r="D9011" t="s">
        <v>33902</v>
      </c>
      <c r="E9011" t="s">
        <v>9</v>
      </c>
      <c r="F9011" t="s">
        <v>33903</v>
      </c>
    </row>
    <row r="9012" spans="1:6" x14ac:dyDescent="0.25">
      <c r="A9012" t="s">
        <v>33904</v>
      </c>
      <c r="B9012" t="s">
        <v>33905</v>
      </c>
      <c r="D9012" t="s">
        <v>33906</v>
      </c>
      <c r="E9012" t="s">
        <v>9</v>
      </c>
      <c r="F9012" t="s">
        <v>33907</v>
      </c>
    </row>
    <row r="9013" spans="1:6" x14ac:dyDescent="0.25">
      <c r="A9013" t="s">
        <v>33908</v>
      </c>
      <c r="B9013" t="s">
        <v>33909</v>
      </c>
      <c r="D9013" t="s">
        <v>33910</v>
      </c>
      <c r="E9013" t="s">
        <v>9</v>
      </c>
      <c r="F9013" t="s">
        <v>33911</v>
      </c>
    </row>
    <row r="9014" spans="1:6" x14ac:dyDescent="0.25">
      <c r="A9014" t="s">
        <v>33912</v>
      </c>
      <c r="B9014" t="s">
        <v>33913</v>
      </c>
      <c r="D9014" t="s">
        <v>33914</v>
      </c>
      <c r="E9014" t="s">
        <v>9</v>
      </c>
      <c r="F9014" t="s">
        <v>33915</v>
      </c>
    </row>
    <row r="9015" spans="1:6" x14ac:dyDescent="0.25">
      <c r="A9015" t="s">
        <v>33916</v>
      </c>
      <c r="B9015" t="s">
        <v>33913</v>
      </c>
      <c r="D9015" t="s">
        <v>33917</v>
      </c>
      <c r="E9015" t="s">
        <v>9</v>
      </c>
      <c r="F9015" t="s">
        <v>33918</v>
      </c>
    </row>
    <row r="9016" spans="1:6" x14ac:dyDescent="0.25">
      <c r="A9016" t="s">
        <v>33919</v>
      </c>
      <c r="B9016" t="s">
        <v>33913</v>
      </c>
      <c r="D9016" t="s">
        <v>33920</v>
      </c>
      <c r="E9016" t="s">
        <v>9</v>
      </c>
      <c r="F9016" t="s">
        <v>33921</v>
      </c>
    </row>
    <row r="9017" spans="1:6" x14ac:dyDescent="0.25">
      <c r="A9017" t="s">
        <v>33922</v>
      </c>
      <c r="B9017" t="s">
        <v>33923</v>
      </c>
      <c r="D9017" t="s">
        <v>33924</v>
      </c>
      <c r="E9017" t="s">
        <v>9</v>
      </c>
      <c r="F9017" t="s">
        <v>33925</v>
      </c>
    </row>
    <row r="9018" spans="1:6" x14ac:dyDescent="0.25">
      <c r="A9018" t="s">
        <v>33926</v>
      </c>
      <c r="B9018" t="s">
        <v>33927</v>
      </c>
      <c r="D9018" t="s">
        <v>33928</v>
      </c>
      <c r="E9018" t="s">
        <v>9</v>
      </c>
      <c r="F9018" t="s">
        <v>33929</v>
      </c>
    </row>
    <row r="9019" spans="1:6" x14ac:dyDescent="0.25">
      <c r="A9019" t="s">
        <v>33930</v>
      </c>
      <c r="B9019" t="s">
        <v>33927</v>
      </c>
      <c r="D9019" t="s">
        <v>33931</v>
      </c>
      <c r="E9019" t="s">
        <v>9</v>
      </c>
      <c r="F9019" t="s">
        <v>33932</v>
      </c>
    </row>
    <row r="9020" spans="1:6" x14ac:dyDescent="0.25">
      <c r="A9020" t="s">
        <v>33933</v>
      </c>
      <c r="B9020" t="s">
        <v>33934</v>
      </c>
      <c r="D9020" t="s">
        <v>33935</v>
      </c>
      <c r="E9020" t="s">
        <v>9</v>
      </c>
      <c r="F9020" t="s">
        <v>33936</v>
      </c>
    </row>
    <row r="9021" spans="1:6" x14ac:dyDescent="0.25">
      <c r="A9021" t="s">
        <v>33937</v>
      </c>
      <c r="B9021" t="s">
        <v>33938</v>
      </c>
      <c r="D9021" t="s">
        <v>33939</v>
      </c>
      <c r="E9021" t="s">
        <v>9</v>
      </c>
      <c r="F9021" t="s">
        <v>33940</v>
      </c>
    </row>
    <row r="9022" spans="1:6" x14ac:dyDescent="0.25">
      <c r="A9022" t="s">
        <v>33941</v>
      </c>
      <c r="B9022" t="s">
        <v>33942</v>
      </c>
      <c r="D9022" t="s">
        <v>33943</v>
      </c>
      <c r="E9022" t="s">
        <v>9</v>
      </c>
      <c r="F9022" t="s">
        <v>33944</v>
      </c>
    </row>
    <row r="9023" spans="1:6" x14ac:dyDescent="0.25">
      <c r="A9023" t="s">
        <v>33945</v>
      </c>
      <c r="B9023" t="s">
        <v>33946</v>
      </c>
      <c r="D9023" t="s">
        <v>33947</v>
      </c>
      <c r="E9023" t="s">
        <v>9</v>
      </c>
      <c r="F9023" t="s">
        <v>33948</v>
      </c>
    </row>
    <row r="9024" spans="1:6" x14ac:dyDescent="0.25">
      <c r="A9024" t="s">
        <v>33949</v>
      </c>
      <c r="B9024" t="s">
        <v>33950</v>
      </c>
      <c r="D9024" t="s">
        <v>33951</v>
      </c>
      <c r="E9024" t="s">
        <v>9</v>
      </c>
      <c r="F9024" t="s">
        <v>33952</v>
      </c>
    </row>
    <row r="9025" spans="1:6" x14ac:dyDescent="0.25">
      <c r="A9025" t="s">
        <v>33953</v>
      </c>
      <c r="B9025" t="s">
        <v>33954</v>
      </c>
      <c r="D9025" t="s">
        <v>52227</v>
      </c>
      <c r="E9025" t="s">
        <v>9</v>
      </c>
      <c r="F9025" t="s">
        <v>33955</v>
      </c>
    </row>
    <row r="9026" spans="1:6" x14ac:dyDescent="0.25">
      <c r="A9026" t="s">
        <v>33956</v>
      </c>
      <c r="B9026" t="s">
        <v>33954</v>
      </c>
      <c r="D9026" t="s">
        <v>52228</v>
      </c>
      <c r="E9026" t="s">
        <v>9</v>
      </c>
      <c r="F9026" t="s">
        <v>33957</v>
      </c>
    </row>
    <row r="9027" spans="1:6" x14ac:dyDescent="0.25">
      <c r="A9027" t="s">
        <v>33958</v>
      </c>
      <c r="B9027" t="s">
        <v>33954</v>
      </c>
      <c r="D9027" t="s">
        <v>52229</v>
      </c>
      <c r="E9027" t="s">
        <v>9</v>
      </c>
      <c r="F9027" t="s">
        <v>33959</v>
      </c>
    </row>
    <row r="9028" spans="1:6" x14ac:dyDescent="0.25">
      <c r="A9028" t="s">
        <v>33960</v>
      </c>
      <c r="B9028" t="s">
        <v>33954</v>
      </c>
      <c r="D9028" t="s">
        <v>52230</v>
      </c>
      <c r="E9028" t="s">
        <v>9</v>
      </c>
      <c r="F9028" t="s">
        <v>33961</v>
      </c>
    </row>
    <row r="9029" spans="1:6" x14ac:dyDescent="0.25">
      <c r="A9029" t="s">
        <v>33962</v>
      </c>
      <c r="B9029" t="s">
        <v>33954</v>
      </c>
      <c r="D9029" t="s">
        <v>52231</v>
      </c>
      <c r="E9029" t="s">
        <v>9</v>
      </c>
      <c r="F9029" t="s">
        <v>33963</v>
      </c>
    </row>
    <row r="9030" spans="1:6" x14ac:dyDescent="0.25">
      <c r="A9030" t="s">
        <v>33964</v>
      </c>
      <c r="B9030" t="s">
        <v>33954</v>
      </c>
      <c r="D9030" t="s">
        <v>52232</v>
      </c>
      <c r="E9030" t="s">
        <v>9</v>
      </c>
      <c r="F9030" t="s">
        <v>33965</v>
      </c>
    </row>
    <row r="9031" spans="1:6" x14ac:dyDescent="0.25">
      <c r="A9031" t="s">
        <v>33966</v>
      </c>
      <c r="B9031" t="s">
        <v>33954</v>
      </c>
      <c r="D9031" t="s">
        <v>33967</v>
      </c>
      <c r="E9031" t="s">
        <v>9</v>
      </c>
      <c r="F9031" t="s">
        <v>33968</v>
      </c>
    </row>
    <row r="9032" spans="1:6" x14ac:dyDescent="0.25">
      <c r="A9032" t="s">
        <v>33969</v>
      </c>
      <c r="B9032" t="s">
        <v>33954</v>
      </c>
      <c r="D9032" t="s">
        <v>33970</v>
      </c>
      <c r="E9032" t="s">
        <v>9</v>
      </c>
      <c r="F9032" t="s">
        <v>33971</v>
      </c>
    </row>
    <row r="9033" spans="1:6" x14ac:dyDescent="0.25">
      <c r="A9033" t="s">
        <v>33972</v>
      </c>
      <c r="B9033" t="s">
        <v>33954</v>
      </c>
      <c r="D9033" t="s">
        <v>33973</v>
      </c>
      <c r="E9033" t="s">
        <v>9</v>
      </c>
      <c r="F9033" t="s">
        <v>33974</v>
      </c>
    </row>
    <row r="9034" spans="1:6" x14ac:dyDescent="0.25">
      <c r="A9034" t="s">
        <v>33975</v>
      </c>
      <c r="B9034" t="s">
        <v>33954</v>
      </c>
      <c r="D9034" t="s">
        <v>33976</v>
      </c>
      <c r="E9034" t="s">
        <v>9</v>
      </c>
      <c r="F9034" t="s">
        <v>33977</v>
      </c>
    </row>
    <row r="9035" spans="1:6" x14ac:dyDescent="0.25">
      <c r="A9035" t="s">
        <v>33978</v>
      </c>
      <c r="B9035" t="s">
        <v>33954</v>
      </c>
      <c r="D9035" t="s">
        <v>33979</v>
      </c>
      <c r="E9035" t="s">
        <v>9</v>
      </c>
      <c r="F9035" t="s">
        <v>33980</v>
      </c>
    </row>
    <row r="9036" spans="1:6" x14ac:dyDescent="0.25">
      <c r="A9036" t="s">
        <v>33981</v>
      </c>
      <c r="B9036" t="s">
        <v>33954</v>
      </c>
      <c r="D9036" t="s">
        <v>33982</v>
      </c>
      <c r="E9036" t="s">
        <v>9</v>
      </c>
      <c r="F9036" t="s">
        <v>33983</v>
      </c>
    </row>
    <row r="9037" spans="1:6" x14ac:dyDescent="0.25">
      <c r="A9037" t="s">
        <v>33984</v>
      </c>
      <c r="B9037" t="s">
        <v>33954</v>
      </c>
      <c r="D9037" t="s">
        <v>33985</v>
      </c>
      <c r="E9037" t="s">
        <v>9</v>
      </c>
      <c r="F9037" t="s">
        <v>33986</v>
      </c>
    </row>
    <row r="9038" spans="1:6" x14ac:dyDescent="0.25">
      <c r="A9038" t="s">
        <v>33987</v>
      </c>
      <c r="B9038" t="s">
        <v>33954</v>
      </c>
      <c r="D9038" t="s">
        <v>33988</v>
      </c>
      <c r="E9038" t="s">
        <v>9</v>
      </c>
      <c r="F9038" t="s">
        <v>33989</v>
      </c>
    </row>
    <row r="9039" spans="1:6" x14ac:dyDescent="0.25">
      <c r="A9039" t="s">
        <v>33990</v>
      </c>
      <c r="B9039" t="s">
        <v>33954</v>
      </c>
      <c r="D9039" t="s">
        <v>33991</v>
      </c>
      <c r="E9039" t="s">
        <v>9</v>
      </c>
      <c r="F9039" t="s">
        <v>33992</v>
      </c>
    </row>
    <row r="9040" spans="1:6" x14ac:dyDescent="0.25">
      <c r="A9040" t="s">
        <v>33993</v>
      </c>
      <c r="B9040" t="s">
        <v>33954</v>
      </c>
      <c r="D9040" t="s">
        <v>33994</v>
      </c>
      <c r="E9040" t="s">
        <v>9</v>
      </c>
      <c r="F9040" t="s">
        <v>33995</v>
      </c>
    </row>
    <row r="9041" spans="1:6" x14ac:dyDescent="0.25">
      <c r="A9041" t="s">
        <v>33996</v>
      </c>
      <c r="B9041" t="s">
        <v>33954</v>
      </c>
      <c r="D9041" t="s">
        <v>33997</v>
      </c>
      <c r="E9041" t="s">
        <v>9</v>
      </c>
      <c r="F9041" t="s">
        <v>33998</v>
      </c>
    </row>
    <row r="9042" spans="1:6" x14ac:dyDescent="0.25">
      <c r="A9042" t="s">
        <v>33999</v>
      </c>
      <c r="B9042" t="s">
        <v>33954</v>
      </c>
      <c r="D9042" t="s">
        <v>34000</v>
      </c>
      <c r="E9042" t="s">
        <v>9</v>
      </c>
      <c r="F9042" t="s">
        <v>34001</v>
      </c>
    </row>
    <row r="9043" spans="1:6" x14ac:dyDescent="0.25">
      <c r="A9043" t="s">
        <v>34002</v>
      </c>
      <c r="B9043" t="s">
        <v>33954</v>
      </c>
      <c r="D9043" t="s">
        <v>34003</v>
      </c>
      <c r="E9043" t="s">
        <v>9</v>
      </c>
      <c r="F9043" t="s">
        <v>34004</v>
      </c>
    </row>
    <row r="9044" spans="1:6" x14ac:dyDescent="0.25">
      <c r="A9044" t="s">
        <v>34005</v>
      </c>
      <c r="B9044" t="s">
        <v>33954</v>
      </c>
      <c r="D9044" t="s">
        <v>34006</v>
      </c>
      <c r="E9044" t="s">
        <v>9</v>
      </c>
      <c r="F9044" t="s">
        <v>34007</v>
      </c>
    </row>
    <row r="9045" spans="1:6" x14ac:dyDescent="0.25">
      <c r="A9045" t="s">
        <v>34008</v>
      </c>
      <c r="B9045" t="s">
        <v>34009</v>
      </c>
      <c r="D9045" t="s">
        <v>34010</v>
      </c>
      <c r="E9045" t="s">
        <v>9</v>
      </c>
      <c r="F9045" t="s">
        <v>34011</v>
      </c>
    </row>
    <row r="9046" spans="1:6" x14ac:dyDescent="0.25">
      <c r="A9046" t="s">
        <v>34012</v>
      </c>
      <c r="B9046" t="s">
        <v>34013</v>
      </c>
      <c r="D9046" t="s">
        <v>34014</v>
      </c>
      <c r="E9046" t="s">
        <v>9</v>
      </c>
      <c r="F9046" t="s">
        <v>34015</v>
      </c>
    </row>
    <row r="9047" spans="1:6" x14ac:dyDescent="0.25">
      <c r="A9047" t="s">
        <v>34016</v>
      </c>
      <c r="B9047" t="s">
        <v>34017</v>
      </c>
      <c r="D9047" t="s">
        <v>34018</v>
      </c>
      <c r="E9047" t="s">
        <v>9</v>
      </c>
      <c r="F9047" t="s">
        <v>34019</v>
      </c>
    </row>
    <row r="9048" spans="1:6" x14ac:dyDescent="0.25">
      <c r="A9048" t="s">
        <v>34020</v>
      </c>
      <c r="B9048" t="s">
        <v>34021</v>
      </c>
      <c r="D9048" t="s">
        <v>52233</v>
      </c>
      <c r="E9048" t="s">
        <v>9</v>
      </c>
      <c r="F9048" t="s">
        <v>34022</v>
      </c>
    </row>
    <row r="9049" spans="1:6" x14ac:dyDescent="0.25">
      <c r="A9049" t="s">
        <v>34023</v>
      </c>
      <c r="B9049" t="s">
        <v>34024</v>
      </c>
      <c r="D9049" t="s">
        <v>52234</v>
      </c>
      <c r="E9049" t="s">
        <v>9</v>
      </c>
      <c r="F9049" t="s">
        <v>34025</v>
      </c>
    </row>
    <row r="9050" spans="1:6" x14ac:dyDescent="0.25">
      <c r="A9050" t="s">
        <v>34026</v>
      </c>
      <c r="B9050" t="s">
        <v>34027</v>
      </c>
      <c r="D9050" t="s">
        <v>34028</v>
      </c>
      <c r="E9050" t="s">
        <v>9</v>
      </c>
      <c r="F9050" t="s">
        <v>34029</v>
      </c>
    </row>
    <row r="9051" spans="1:6" x14ac:dyDescent="0.25">
      <c r="A9051" t="s">
        <v>34030</v>
      </c>
      <c r="B9051" t="s">
        <v>34031</v>
      </c>
      <c r="D9051" t="s">
        <v>34032</v>
      </c>
      <c r="E9051" t="s">
        <v>9</v>
      </c>
      <c r="F9051" t="s">
        <v>34033</v>
      </c>
    </row>
    <row r="9052" spans="1:6" x14ac:dyDescent="0.25">
      <c r="A9052" t="s">
        <v>34034</v>
      </c>
      <c r="B9052" t="s">
        <v>34035</v>
      </c>
      <c r="D9052" t="s">
        <v>34036</v>
      </c>
      <c r="E9052" t="s">
        <v>9</v>
      </c>
      <c r="F9052" t="s">
        <v>34037</v>
      </c>
    </row>
    <row r="9053" spans="1:6" x14ac:dyDescent="0.25">
      <c r="A9053" t="s">
        <v>34038</v>
      </c>
      <c r="B9053" t="s">
        <v>34039</v>
      </c>
      <c r="D9053" t="s">
        <v>34040</v>
      </c>
      <c r="E9053" t="s">
        <v>9</v>
      </c>
      <c r="F9053" t="s">
        <v>34041</v>
      </c>
    </row>
    <row r="9054" spans="1:6" x14ac:dyDescent="0.25">
      <c r="A9054" t="s">
        <v>34042</v>
      </c>
      <c r="B9054" t="s">
        <v>34043</v>
      </c>
      <c r="D9054" t="s">
        <v>34044</v>
      </c>
      <c r="E9054" t="s">
        <v>9</v>
      </c>
      <c r="F9054" t="s">
        <v>34045</v>
      </c>
    </row>
    <row r="9055" spans="1:6" x14ac:dyDescent="0.25">
      <c r="A9055" t="s">
        <v>34046</v>
      </c>
      <c r="B9055" t="s">
        <v>34047</v>
      </c>
      <c r="D9055" t="s">
        <v>34048</v>
      </c>
      <c r="E9055" t="s">
        <v>9</v>
      </c>
      <c r="F9055" t="s">
        <v>34049</v>
      </c>
    </row>
    <row r="9056" spans="1:6" x14ac:dyDescent="0.25">
      <c r="A9056" t="s">
        <v>34050</v>
      </c>
      <c r="B9056" t="s">
        <v>34051</v>
      </c>
      <c r="D9056" t="s">
        <v>52235</v>
      </c>
      <c r="E9056" t="s">
        <v>9</v>
      </c>
      <c r="F9056" t="s">
        <v>34052</v>
      </c>
    </row>
    <row r="9057" spans="1:6" x14ac:dyDescent="0.25">
      <c r="A9057" t="s">
        <v>34053</v>
      </c>
      <c r="B9057" t="s">
        <v>34054</v>
      </c>
      <c r="D9057" t="s">
        <v>34055</v>
      </c>
      <c r="E9057" t="s">
        <v>9</v>
      </c>
      <c r="F9057" t="s">
        <v>34056</v>
      </c>
    </row>
    <row r="9058" spans="1:6" x14ac:dyDescent="0.25">
      <c r="A9058" t="s">
        <v>34057</v>
      </c>
      <c r="B9058" t="s">
        <v>34058</v>
      </c>
      <c r="D9058" t="s">
        <v>34059</v>
      </c>
      <c r="E9058" t="s">
        <v>9</v>
      </c>
      <c r="F9058" t="s">
        <v>34060</v>
      </c>
    </row>
    <row r="9059" spans="1:6" x14ac:dyDescent="0.25">
      <c r="A9059" t="s">
        <v>34061</v>
      </c>
      <c r="B9059" t="s">
        <v>34062</v>
      </c>
      <c r="D9059" t="s">
        <v>34063</v>
      </c>
      <c r="E9059" t="s">
        <v>9</v>
      </c>
      <c r="F9059" t="s">
        <v>34064</v>
      </c>
    </row>
    <row r="9060" spans="1:6" x14ac:dyDescent="0.25">
      <c r="A9060" t="s">
        <v>34065</v>
      </c>
      <c r="B9060" t="s">
        <v>34066</v>
      </c>
      <c r="D9060" t="s">
        <v>34067</v>
      </c>
      <c r="E9060" t="s">
        <v>9</v>
      </c>
      <c r="F9060" t="s">
        <v>34068</v>
      </c>
    </row>
    <row r="9061" spans="1:6" x14ac:dyDescent="0.25">
      <c r="A9061" t="s">
        <v>34069</v>
      </c>
      <c r="B9061" t="s">
        <v>34066</v>
      </c>
      <c r="D9061" t="s">
        <v>34070</v>
      </c>
      <c r="E9061" t="s">
        <v>9</v>
      </c>
      <c r="F9061" t="s">
        <v>34071</v>
      </c>
    </row>
    <row r="9062" spans="1:6" x14ac:dyDescent="0.25">
      <c r="A9062" t="s">
        <v>34072</v>
      </c>
      <c r="B9062" t="s">
        <v>34073</v>
      </c>
      <c r="D9062" t="s">
        <v>34074</v>
      </c>
      <c r="E9062" t="s">
        <v>9</v>
      </c>
      <c r="F9062" t="s">
        <v>34075</v>
      </c>
    </row>
    <row r="9063" spans="1:6" x14ac:dyDescent="0.25">
      <c r="A9063" t="s">
        <v>34076</v>
      </c>
      <c r="B9063" t="s">
        <v>34077</v>
      </c>
      <c r="D9063" t="s">
        <v>34078</v>
      </c>
      <c r="E9063" t="s">
        <v>9</v>
      </c>
      <c r="F9063" t="s">
        <v>34079</v>
      </c>
    </row>
    <row r="9064" spans="1:6" x14ac:dyDescent="0.25">
      <c r="A9064" t="s">
        <v>34080</v>
      </c>
      <c r="B9064" t="s">
        <v>34081</v>
      </c>
      <c r="D9064" t="s">
        <v>34082</v>
      </c>
      <c r="E9064" t="s">
        <v>9</v>
      </c>
      <c r="F9064" t="s">
        <v>34083</v>
      </c>
    </row>
    <row r="9065" spans="1:6" x14ac:dyDescent="0.25">
      <c r="A9065" t="s">
        <v>34084</v>
      </c>
      <c r="B9065" t="s">
        <v>34081</v>
      </c>
      <c r="D9065" t="s">
        <v>34085</v>
      </c>
      <c r="E9065" t="s">
        <v>9</v>
      </c>
      <c r="F9065" t="s">
        <v>34086</v>
      </c>
    </row>
    <row r="9066" spans="1:6" x14ac:dyDescent="0.25">
      <c r="A9066" t="s">
        <v>34087</v>
      </c>
      <c r="B9066" t="s">
        <v>34081</v>
      </c>
      <c r="D9066" t="s">
        <v>34088</v>
      </c>
      <c r="E9066" t="s">
        <v>9</v>
      </c>
      <c r="F9066" t="s">
        <v>34089</v>
      </c>
    </row>
    <row r="9067" spans="1:6" x14ac:dyDescent="0.25">
      <c r="A9067" t="s">
        <v>34090</v>
      </c>
      <c r="B9067" t="s">
        <v>34081</v>
      </c>
      <c r="D9067" t="s">
        <v>34091</v>
      </c>
      <c r="E9067" t="s">
        <v>9</v>
      </c>
      <c r="F9067" t="s">
        <v>34092</v>
      </c>
    </row>
    <row r="9068" spans="1:6" x14ac:dyDescent="0.25">
      <c r="A9068" t="s">
        <v>34093</v>
      </c>
      <c r="B9068" t="s">
        <v>34094</v>
      </c>
      <c r="D9068" t="s">
        <v>34095</v>
      </c>
      <c r="E9068" t="s">
        <v>9</v>
      </c>
      <c r="F9068" t="s">
        <v>34096</v>
      </c>
    </row>
    <row r="9069" spans="1:6" x14ac:dyDescent="0.25">
      <c r="A9069" t="s">
        <v>34097</v>
      </c>
      <c r="B9069" t="s">
        <v>34098</v>
      </c>
      <c r="D9069" t="s">
        <v>34099</v>
      </c>
      <c r="E9069" t="s">
        <v>9</v>
      </c>
      <c r="F9069" t="s">
        <v>34100</v>
      </c>
    </row>
    <row r="9070" spans="1:6" x14ac:dyDescent="0.25">
      <c r="A9070" t="s">
        <v>34101</v>
      </c>
      <c r="B9070" t="s">
        <v>34102</v>
      </c>
      <c r="D9070" t="s">
        <v>34103</v>
      </c>
      <c r="E9070" t="s">
        <v>9</v>
      </c>
      <c r="F9070" t="s">
        <v>34104</v>
      </c>
    </row>
    <row r="9071" spans="1:6" x14ac:dyDescent="0.25">
      <c r="A9071" t="s">
        <v>34105</v>
      </c>
      <c r="B9071" t="s">
        <v>34106</v>
      </c>
      <c r="D9071" t="s">
        <v>34107</v>
      </c>
      <c r="E9071" t="s">
        <v>9</v>
      </c>
      <c r="F9071" t="s">
        <v>34108</v>
      </c>
    </row>
    <row r="9072" spans="1:6" x14ac:dyDescent="0.25">
      <c r="A9072" t="s">
        <v>34109</v>
      </c>
      <c r="B9072" t="s">
        <v>34110</v>
      </c>
      <c r="D9072" t="s">
        <v>34111</v>
      </c>
      <c r="E9072" t="s">
        <v>9</v>
      </c>
      <c r="F9072" t="s">
        <v>34112</v>
      </c>
    </row>
    <row r="9073" spans="1:6" x14ac:dyDescent="0.25">
      <c r="A9073" t="s">
        <v>34113</v>
      </c>
      <c r="B9073" t="s">
        <v>34114</v>
      </c>
      <c r="D9073" t="s">
        <v>34115</v>
      </c>
      <c r="E9073" t="s">
        <v>9</v>
      </c>
      <c r="F9073" t="s">
        <v>34116</v>
      </c>
    </row>
    <row r="9074" spans="1:6" x14ac:dyDescent="0.25">
      <c r="A9074" t="s">
        <v>34117</v>
      </c>
      <c r="B9074" t="s">
        <v>34118</v>
      </c>
      <c r="D9074" t="s">
        <v>34119</v>
      </c>
      <c r="E9074" t="s">
        <v>9</v>
      </c>
      <c r="F9074" t="s">
        <v>34120</v>
      </c>
    </row>
    <row r="9075" spans="1:6" x14ac:dyDescent="0.25">
      <c r="A9075" t="s">
        <v>34121</v>
      </c>
      <c r="B9075" t="s">
        <v>34118</v>
      </c>
      <c r="D9075" t="s">
        <v>34122</v>
      </c>
      <c r="E9075" t="s">
        <v>9</v>
      </c>
      <c r="F9075" t="s">
        <v>34123</v>
      </c>
    </row>
    <row r="9076" spans="1:6" x14ac:dyDescent="0.25">
      <c r="A9076" t="s">
        <v>34124</v>
      </c>
      <c r="B9076" t="s">
        <v>34125</v>
      </c>
      <c r="D9076" t="s">
        <v>34126</v>
      </c>
      <c r="E9076" t="s">
        <v>9</v>
      </c>
      <c r="F9076" t="s">
        <v>34127</v>
      </c>
    </row>
    <row r="9077" spans="1:6" x14ac:dyDescent="0.25">
      <c r="A9077" t="s">
        <v>34128</v>
      </c>
      <c r="B9077" t="s">
        <v>34129</v>
      </c>
      <c r="D9077" t="s">
        <v>34130</v>
      </c>
      <c r="E9077" t="s">
        <v>9</v>
      </c>
      <c r="F9077" t="s">
        <v>34131</v>
      </c>
    </row>
    <row r="9078" spans="1:6" x14ac:dyDescent="0.25">
      <c r="A9078" t="s">
        <v>34132</v>
      </c>
      <c r="B9078" t="s">
        <v>34133</v>
      </c>
      <c r="D9078" t="s">
        <v>34134</v>
      </c>
      <c r="E9078" t="s">
        <v>9</v>
      </c>
      <c r="F9078" t="s">
        <v>34135</v>
      </c>
    </row>
    <row r="9079" spans="1:6" x14ac:dyDescent="0.25">
      <c r="A9079" t="s">
        <v>34136</v>
      </c>
      <c r="B9079" t="s">
        <v>34133</v>
      </c>
      <c r="D9079" t="s">
        <v>34137</v>
      </c>
      <c r="E9079" t="s">
        <v>9</v>
      </c>
      <c r="F9079" t="s">
        <v>34138</v>
      </c>
    </row>
    <row r="9080" spans="1:6" x14ac:dyDescent="0.25">
      <c r="A9080" t="s">
        <v>34139</v>
      </c>
      <c r="B9080" t="s">
        <v>34133</v>
      </c>
      <c r="D9080" t="s">
        <v>34140</v>
      </c>
      <c r="E9080" t="s">
        <v>9</v>
      </c>
      <c r="F9080" t="s">
        <v>34141</v>
      </c>
    </row>
    <row r="9081" spans="1:6" x14ac:dyDescent="0.25">
      <c r="A9081" t="s">
        <v>34142</v>
      </c>
      <c r="B9081" t="s">
        <v>34133</v>
      </c>
      <c r="D9081" t="s">
        <v>34143</v>
      </c>
      <c r="E9081" t="s">
        <v>9</v>
      </c>
      <c r="F9081" t="s">
        <v>34144</v>
      </c>
    </row>
    <row r="9082" spans="1:6" x14ac:dyDescent="0.25">
      <c r="A9082" t="s">
        <v>34145</v>
      </c>
      <c r="B9082" t="s">
        <v>34133</v>
      </c>
      <c r="D9082" t="s">
        <v>34146</v>
      </c>
      <c r="E9082" t="s">
        <v>9</v>
      </c>
      <c r="F9082" t="s">
        <v>34147</v>
      </c>
    </row>
    <row r="9083" spans="1:6" x14ac:dyDescent="0.25">
      <c r="A9083" t="s">
        <v>34148</v>
      </c>
      <c r="B9083" t="s">
        <v>34133</v>
      </c>
      <c r="D9083" t="s">
        <v>34149</v>
      </c>
      <c r="E9083" t="s">
        <v>9</v>
      </c>
      <c r="F9083" t="s">
        <v>34150</v>
      </c>
    </row>
    <row r="9084" spans="1:6" x14ac:dyDescent="0.25">
      <c r="A9084" t="s">
        <v>34151</v>
      </c>
      <c r="B9084" t="s">
        <v>34133</v>
      </c>
      <c r="D9084" t="s">
        <v>34152</v>
      </c>
      <c r="E9084" t="s">
        <v>9</v>
      </c>
      <c r="F9084" t="s">
        <v>34153</v>
      </c>
    </row>
    <row r="9085" spans="1:6" x14ac:dyDescent="0.25">
      <c r="A9085" t="s">
        <v>34154</v>
      </c>
      <c r="B9085" t="s">
        <v>34133</v>
      </c>
      <c r="D9085" t="s">
        <v>34155</v>
      </c>
      <c r="E9085" t="s">
        <v>9</v>
      </c>
      <c r="F9085" t="s">
        <v>34156</v>
      </c>
    </row>
    <row r="9086" spans="1:6" x14ac:dyDescent="0.25">
      <c r="A9086" t="s">
        <v>34157</v>
      </c>
      <c r="B9086" t="s">
        <v>34133</v>
      </c>
      <c r="D9086" t="s">
        <v>34158</v>
      </c>
      <c r="E9086" t="s">
        <v>9</v>
      </c>
      <c r="F9086" t="s">
        <v>34159</v>
      </c>
    </row>
    <row r="9087" spans="1:6" x14ac:dyDescent="0.25">
      <c r="A9087" t="s">
        <v>34160</v>
      </c>
      <c r="B9087" t="s">
        <v>34161</v>
      </c>
      <c r="D9087" t="s">
        <v>34162</v>
      </c>
      <c r="E9087" t="s">
        <v>9</v>
      </c>
      <c r="F9087" t="s">
        <v>34163</v>
      </c>
    </row>
    <row r="9088" spans="1:6" x14ac:dyDescent="0.25">
      <c r="A9088" t="s">
        <v>34164</v>
      </c>
      <c r="B9088" t="s">
        <v>34165</v>
      </c>
      <c r="D9088" t="s">
        <v>34166</v>
      </c>
      <c r="E9088" t="s">
        <v>9</v>
      </c>
      <c r="F9088" t="s">
        <v>34167</v>
      </c>
    </row>
    <row r="9089" spans="1:6" x14ac:dyDescent="0.25">
      <c r="A9089" t="s">
        <v>34168</v>
      </c>
      <c r="B9089" t="s">
        <v>34169</v>
      </c>
      <c r="D9089" t="s">
        <v>34170</v>
      </c>
      <c r="E9089" t="s">
        <v>9</v>
      </c>
      <c r="F9089" t="s">
        <v>34171</v>
      </c>
    </row>
    <row r="9090" spans="1:6" x14ac:dyDescent="0.25">
      <c r="A9090" t="s">
        <v>34172</v>
      </c>
      <c r="B9090" t="s">
        <v>34173</v>
      </c>
      <c r="D9090" t="s">
        <v>34174</v>
      </c>
      <c r="E9090" t="s">
        <v>9</v>
      </c>
      <c r="F9090" t="s">
        <v>34175</v>
      </c>
    </row>
    <row r="9091" spans="1:6" x14ac:dyDescent="0.25">
      <c r="A9091" t="s">
        <v>34176</v>
      </c>
      <c r="B9091" t="s">
        <v>34177</v>
      </c>
      <c r="D9091" t="s">
        <v>34178</v>
      </c>
      <c r="E9091" t="s">
        <v>9</v>
      </c>
      <c r="F9091" t="s">
        <v>34179</v>
      </c>
    </row>
    <row r="9092" spans="1:6" x14ac:dyDescent="0.25">
      <c r="A9092" t="s">
        <v>34180</v>
      </c>
      <c r="B9092" t="s">
        <v>34181</v>
      </c>
      <c r="D9092" t="s">
        <v>34182</v>
      </c>
      <c r="E9092" t="s">
        <v>9</v>
      </c>
      <c r="F9092" t="s">
        <v>34183</v>
      </c>
    </row>
    <row r="9093" spans="1:6" x14ac:dyDescent="0.25">
      <c r="A9093" t="s">
        <v>34184</v>
      </c>
      <c r="B9093" t="s">
        <v>34185</v>
      </c>
      <c r="D9093" t="s">
        <v>34186</v>
      </c>
      <c r="E9093" t="s">
        <v>9</v>
      </c>
      <c r="F9093" t="s">
        <v>34187</v>
      </c>
    </row>
    <row r="9094" spans="1:6" x14ac:dyDescent="0.25">
      <c r="A9094" t="s">
        <v>34188</v>
      </c>
      <c r="B9094" t="s">
        <v>34189</v>
      </c>
      <c r="D9094" t="s">
        <v>52236</v>
      </c>
      <c r="E9094" t="s">
        <v>9</v>
      </c>
      <c r="F9094" t="s">
        <v>34190</v>
      </c>
    </row>
    <row r="9095" spans="1:6" x14ac:dyDescent="0.25">
      <c r="A9095" t="s">
        <v>34191</v>
      </c>
      <c r="B9095" t="s">
        <v>34192</v>
      </c>
      <c r="D9095" t="s">
        <v>34193</v>
      </c>
      <c r="E9095" t="s">
        <v>9</v>
      </c>
      <c r="F9095" t="s">
        <v>34194</v>
      </c>
    </row>
    <row r="9096" spans="1:6" x14ac:dyDescent="0.25">
      <c r="A9096" t="s">
        <v>34195</v>
      </c>
      <c r="B9096" t="s">
        <v>34196</v>
      </c>
      <c r="D9096" t="s">
        <v>34197</v>
      </c>
      <c r="E9096" t="s">
        <v>9</v>
      </c>
      <c r="F9096" t="s">
        <v>34198</v>
      </c>
    </row>
    <row r="9097" spans="1:6" x14ac:dyDescent="0.25">
      <c r="A9097" t="s">
        <v>34199</v>
      </c>
      <c r="B9097" t="s">
        <v>34200</v>
      </c>
      <c r="D9097" t="s">
        <v>34201</v>
      </c>
      <c r="E9097" t="s">
        <v>9</v>
      </c>
      <c r="F9097" t="s">
        <v>34202</v>
      </c>
    </row>
    <row r="9098" spans="1:6" x14ac:dyDescent="0.25">
      <c r="A9098" t="s">
        <v>34203</v>
      </c>
      <c r="B9098" t="s">
        <v>34204</v>
      </c>
      <c r="D9098" t="s">
        <v>34205</v>
      </c>
      <c r="E9098" t="s">
        <v>9</v>
      </c>
      <c r="F9098" t="s">
        <v>34206</v>
      </c>
    </row>
    <row r="9099" spans="1:6" x14ac:dyDescent="0.25">
      <c r="A9099" t="s">
        <v>34207</v>
      </c>
      <c r="B9099" t="s">
        <v>34208</v>
      </c>
      <c r="D9099" t="s">
        <v>34209</v>
      </c>
      <c r="E9099" t="s">
        <v>9</v>
      </c>
      <c r="F9099" t="s">
        <v>34210</v>
      </c>
    </row>
    <row r="9100" spans="1:6" x14ac:dyDescent="0.25">
      <c r="A9100" t="s">
        <v>34211</v>
      </c>
      <c r="B9100" t="s">
        <v>34212</v>
      </c>
      <c r="D9100" t="s">
        <v>34213</v>
      </c>
      <c r="E9100" t="s">
        <v>9</v>
      </c>
      <c r="F9100" t="s">
        <v>34214</v>
      </c>
    </row>
    <row r="9101" spans="1:6" x14ac:dyDescent="0.25">
      <c r="A9101" t="s">
        <v>34215</v>
      </c>
      <c r="B9101" t="s">
        <v>34216</v>
      </c>
      <c r="D9101" t="s">
        <v>34217</v>
      </c>
      <c r="E9101" t="s">
        <v>9</v>
      </c>
      <c r="F9101" t="s">
        <v>34218</v>
      </c>
    </row>
    <row r="9102" spans="1:6" x14ac:dyDescent="0.25">
      <c r="A9102" t="s">
        <v>34219</v>
      </c>
      <c r="B9102" t="s">
        <v>34220</v>
      </c>
      <c r="D9102" t="s">
        <v>34221</v>
      </c>
      <c r="E9102" t="s">
        <v>9</v>
      </c>
      <c r="F9102" t="s">
        <v>34222</v>
      </c>
    </row>
    <row r="9103" spans="1:6" x14ac:dyDescent="0.25">
      <c r="A9103" t="s">
        <v>34223</v>
      </c>
      <c r="B9103" t="s">
        <v>34224</v>
      </c>
      <c r="D9103" t="s">
        <v>34225</v>
      </c>
      <c r="E9103" t="s">
        <v>9</v>
      </c>
      <c r="F9103" t="s">
        <v>34226</v>
      </c>
    </row>
    <row r="9104" spans="1:6" x14ac:dyDescent="0.25">
      <c r="A9104" t="s">
        <v>34227</v>
      </c>
      <c r="B9104" t="s">
        <v>34228</v>
      </c>
      <c r="D9104" t="s">
        <v>52237</v>
      </c>
      <c r="E9104" t="s">
        <v>9</v>
      </c>
      <c r="F9104" t="s">
        <v>34229</v>
      </c>
    </row>
    <row r="9105" spans="1:6" x14ac:dyDescent="0.25">
      <c r="A9105" t="s">
        <v>34230</v>
      </c>
      <c r="B9105" t="s">
        <v>34228</v>
      </c>
      <c r="D9105" t="s">
        <v>34231</v>
      </c>
      <c r="E9105" t="s">
        <v>9</v>
      </c>
      <c r="F9105" t="s">
        <v>34232</v>
      </c>
    </row>
    <row r="9106" spans="1:6" x14ac:dyDescent="0.25">
      <c r="A9106" t="s">
        <v>34233</v>
      </c>
      <c r="B9106" t="s">
        <v>34234</v>
      </c>
      <c r="D9106" t="s">
        <v>34235</v>
      </c>
      <c r="E9106" t="s">
        <v>9</v>
      </c>
      <c r="F9106" t="s">
        <v>34236</v>
      </c>
    </row>
    <row r="9107" spans="1:6" x14ac:dyDescent="0.25">
      <c r="A9107" t="s">
        <v>34237</v>
      </c>
      <c r="B9107" t="s">
        <v>34238</v>
      </c>
      <c r="D9107" t="s">
        <v>34239</v>
      </c>
      <c r="E9107" t="s">
        <v>9</v>
      </c>
      <c r="F9107" t="s">
        <v>34240</v>
      </c>
    </row>
    <row r="9108" spans="1:6" x14ac:dyDescent="0.25">
      <c r="A9108" t="s">
        <v>34241</v>
      </c>
      <c r="B9108" t="s">
        <v>34242</v>
      </c>
      <c r="D9108" t="s">
        <v>34243</v>
      </c>
      <c r="E9108" t="s">
        <v>9</v>
      </c>
      <c r="F9108" t="s">
        <v>34244</v>
      </c>
    </row>
    <row r="9109" spans="1:6" x14ac:dyDescent="0.25">
      <c r="A9109" t="s">
        <v>34245</v>
      </c>
      <c r="B9109" t="s">
        <v>34246</v>
      </c>
      <c r="D9109" t="s">
        <v>34247</v>
      </c>
      <c r="E9109" t="s">
        <v>9</v>
      </c>
      <c r="F9109" t="s">
        <v>34248</v>
      </c>
    </row>
    <row r="9110" spans="1:6" x14ac:dyDescent="0.25">
      <c r="A9110" t="s">
        <v>34249</v>
      </c>
      <c r="B9110" t="s">
        <v>34246</v>
      </c>
      <c r="D9110" t="s">
        <v>34250</v>
      </c>
      <c r="E9110" t="s">
        <v>9</v>
      </c>
      <c r="F9110" t="s">
        <v>34251</v>
      </c>
    </row>
    <row r="9111" spans="1:6" x14ac:dyDescent="0.25">
      <c r="A9111" t="s">
        <v>34252</v>
      </c>
      <c r="B9111" t="s">
        <v>34253</v>
      </c>
      <c r="D9111" t="s">
        <v>34254</v>
      </c>
      <c r="E9111" t="s">
        <v>9</v>
      </c>
      <c r="F9111" t="s">
        <v>34255</v>
      </c>
    </row>
    <row r="9112" spans="1:6" x14ac:dyDescent="0.25">
      <c r="A9112" t="s">
        <v>34256</v>
      </c>
      <c r="B9112" t="s">
        <v>34257</v>
      </c>
      <c r="D9112" t="s">
        <v>52238</v>
      </c>
      <c r="E9112" t="s">
        <v>9</v>
      </c>
      <c r="F9112" t="s">
        <v>34258</v>
      </c>
    </row>
    <row r="9113" spans="1:6" x14ac:dyDescent="0.25">
      <c r="A9113" t="s">
        <v>34259</v>
      </c>
      <c r="B9113" t="s">
        <v>34257</v>
      </c>
      <c r="D9113" t="s">
        <v>34260</v>
      </c>
      <c r="E9113" t="s">
        <v>9</v>
      </c>
      <c r="F9113" t="s">
        <v>34261</v>
      </c>
    </row>
    <row r="9114" spans="1:6" x14ac:dyDescent="0.25">
      <c r="A9114" t="s">
        <v>34262</v>
      </c>
      <c r="B9114" t="s">
        <v>34257</v>
      </c>
      <c r="D9114" t="s">
        <v>34263</v>
      </c>
      <c r="E9114" t="s">
        <v>9</v>
      </c>
      <c r="F9114" t="s">
        <v>34264</v>
      </c>
    </row>
    <row r="9115" spans="1:6" x14ac:dyDescent="0.25">
      <c r="A9115" t="s">
        <v>34265</v>
      </c>
      <c r="B9115" t="s">
        <v>34257</v>
      </c>
      <c r="D9115" t="s">
        <v>34266</v>
      </c>
      <c r="E9115" t="s">
        <v>9</v>
      </c>
      <c r="F9115" t="s">
        <v>34267</v>
      </c>
    </row>
    <row r="9116" spans="1:6" x14ac:dyDescent="0.25">
      <c r="A9116" t="s">
        <v>34268</v>
      </c>
      <c r="B9116" t="s">
        <v>34269</v>
      </c>
      <c r="D9116" t="s">
        <v>34270</v>
      </c>
      <c r="E9116" t="s">
        <v>9</v>
      </c>
      <c r="F9116" t="s">
        <v>34271</v>
      </c>
    </row>
    <row r="9117" spans="1:6" x14ac:dyDescent="0.25">
      <c r="A9117" t="s">
        <v>34272</v>
      </c>
      <c r="B9117" t="s">
        <v>34273</v>
      </c>
      <c r="D9117" t="s">
        <v>34274</v>
      </c>
      <c r="E9117" t="s">
        <v>9</v>
      </c>
      <c r="F9117" t="s">
        <v>34275</v>
      </c>
    </row>
    <row r="9118" spans="1:6" x14ac:dyDescent="0.25">
      <c r="A9118" t="s">
        <v>34276</v>
      </c>
      <c r="B9118" t="s">
        <v>34277</v>
      </c>
      <c r="D9118" t="s">
        <v>34278</v>
      </c>
      <c r="E9118" t="s">
        <v>9</v>
      </c>
      <c r="F9118" t="s">
        <v>34279</v>
      </c>
    </row>
    <row r="9119" spans="1:6" x14ac:dyDescent="0.25">
      <c r="A9119" t="s">
        <v>34280</v>
      </c>
      <c r="B9119" t="s">
        <v>34281</v>
      </c>
      <c r="D9119" t="s">
        <v>34282</v>
      </c>
      <c r="E9119" t="s">
        <v>9</v>
      </c>
      <c r="F9119" t="s">
        <v>34283</v>
      </c>
    </row>
    <row r="9120" spans="1:6" x14ac:dyDescent="0.25">
      <c r="A9120" t="s">
        <v>34284</v>
      </c>
      <c r="B9120" t="s">
        <v>34285</v>
      </c>
      <c r="D9120" t="s">
        <v>34286</v>
      </c>
      <c r="E9120" t="s">
        <v>9</v>
      </c>
      <c r="F9120" t="s">
        <v>34287</v>
      </c>
    </row>
    <row r="9121" spans="1:6" x14ac:dyDescent="0.25">
      <c r="A9121" t="s">
        <v>34288</v>
      </c>
      <c r="B9121" t="s">
        <v>34289</v>
      </c>
      <c r="D9121" t="s">
        <v>34290</v>
      </c>
      <c r="E9121" t="s">
        <v>9</v>
      </c>
      <c r="F9121" t="s">
        <v>34291</v>
      </c>
    </row>
    <row r="9122" spans="1:6" x14ac:dyDescent="0.25">
      <c r="A9122" t="s">
        <v>34292</v>
      </c>
      <c r="B9122" t="s">
        <v>34293</v>
      </c>
      <c r="D9122" t="s">
        <v>34294</v>
      </c>
      <c r="E9122" t="s">
        <v>9</v>
      </c>
      <c r="F9122" t="s">
        <v>34295</v>
      </c>
    </row>
    <row r="9123" spans="1:6" x14ac:dyDescent="0.25">
      <c r="A9123" t="s">
        <v>34296</v>
      </c>
      <c r="B9123" t="s">
        <v>34293</v>
      </c>
      <c r="D9123" t="s">
        <v>34297</v>
      </c>
      <c r="E9123" t="s">
        <v>9</v>
      </c>
      <c r="F9123" t="s">
        <v>34298</v>
      </c>
    </row>
    <row r="9124" spans="1:6" x14ac:dyDescent="0.25">
      <c r="A9124" t="s">
        <v>34299</v>
      </c>
      <c r="B9124" t="s">
        <v>34300</v>
      </c>
      <c r="D9124" t="s">
        <v>34301</v>
      </c>
      <c r="E9124" t="s">
        <v>9</v>
      </c>
      <c r="F9124" t="s">
        <v>34302</v>
      </c>
    </row>
    <row r="9125" spans="1:6" x14ac:dyDescent="0.25">
      <c r="A9125" t="s">
        <v>34303</v>
      </c>
      <c r="B9125" t="s">
        <v>34304</v>
      </c>
      <c r="D9125" t="s">
        <v>34305</v>
      </c>
      <c r="E9125" t="s">
        <v>9</v>
      </c>
      <c r="F9125" t="s">
        <v>34306</v>
      </c>
    </row>
    <row r="9126" spans="1:6" x14ac:dyDescent="0.25">
      <c r="A9126" t="s">
        <v>34307</v>
      </c>
      <c r="B9126" t="s">
        <v>34308</v>
      </c>
      <c r="D9126" t="s">
        <v>34309</v>
      </c>
      <c r="E9126" t="s">
        <v>9</v>
      </c>
      <c r="F9126" t="s">
        <v>34310</v>
      </c>
    </row>
    <row r="9127" spans="1:6" x14ac:dyDescent="0.25">
      <c r="A9127" t="s">
        <v>34311</v>
      </c>
      <c r="B9127" t="s">
        <v>34312</v>
      </c>
      <c r="D9127" t="s">
        <v>34313</v>
      </c>
      <c r="E9127" t="s">
        <v>9</v>
      </c>
      <c r="F9127" t="s">
        <v>34314</v>
      </c>
    </row>
    <row r="9128" spans="1:6" x14ac:dyDescent="0.25">
      <c r="A9128" t="s">
        <v>34315</v>
      </c>
      <c r="B9128" t="s">
        <v>34316</v>
      </c>
      <c r="D9128" t="s">
        <v>34317</v>
      </c>
      <c r="E9128" t="s">
        <v>9</v>
      </c>
      <c r="F9128" t="s">
        <v>34318</v>
      </c>
    </row>
    <row r="9129" spans="1:6" x14ac:dyDescent="0.25">
      <c r="A9129" t="s">
        <v>34319</v>
      </c>
      <c r="B9129" t="s">
        <v>34316</v>
      </c>
      <c r="D9129" t="s">
        <v>34320</v>
      </c>
      <c r="E9129" t="s">
        <v>9</v>
      </c>
      <c r="F9129" t="s">
        <v>34321</v>
      </c>
    </row>
    <row r="9130" spans="1:6" x14ac:dyDescent="0.25">
      <c r="A9130" t="s">
        <v>34322</v>
      </c>
      <c r="B9130" t="s">
        <v>34316</v>
      </c>
      <c r="D9130" t="s">
        <v>34323</v>
      </c>
      <c r="E9130" t="s">
        <v>9</v>
      </c>
      <c r="F9130" t="s">
        <v>34324</v>
      </c>
    </row>
    <row r="9131" spans="1:6" x14ac:dyDescent="0.25">
      <c r="A9131" t="s">
        <v>34325</v>
      </c>
      <c r="B9131" t="s">
        <v>34316</v>
      </c>
      <c r="D9131" t="s">
        <v>34326</v>
      </c>
      <c r="E9131" t="s">
        <v>9</v>
      </c>
      <c r="F9131" t="s">
        <v>34327</v>
      </c>
    </row>
    <row r="9132" spans="1:6" x14ac:dyDescent="0.25">
      <c r="A9132" t="s">
        <v>34328</v>
      </c>
      <c r="B9132" t="s">
        <v>34316</v>
      </c>
      <c r="D9132" t="s">
        <v>34329</v>
      </c>
      <c r="E9132" t="s">
        <v>9</v>
      </c>
      <c r="F9132" t="s">
        <v>34330</v>
      </c>
    </row>
    <row r="9133" spans="1:6" x14ac:dyDescent="0.25">
      <c r="A9133" t="s">
        <v>34331</v>
      </c>
      <c r="B9133" t="s">
        <v>34316</v>
      </c>
      <c r="D9133" t="s">
        <v>34332</v>
      </c>
      <c r="E9133" t="s">
        <v>9</v>
      </c>
      <c r="F9133" t="s">
        <v>34333</v>
      </c>
    </row>
    <row r="9134" spans="1:6" x14ac:dyDescent="0.25">
      <c r="A9134" t="s">
        <v>34334</v>
      </c>
      <c r="B9134" t="s">
        <v>34316</v>
      </c>
      <c r="D9134" t="s">
        <v>34335</v>
      </c>
      <c r="E9134" t="s">
        <v>9</v>
      </c>
      <c r="F9134" t="s">
        <v>34336</v>
      </c>
    </row>
    <row r="9135" spans="1:6" x14ac:dyDescent="0.25">
      <c r="A9135" t="s">
        <v>34337</v>
      </c>
      <c r="B9135" t="s">
        <v>34316</v>
      </c>
      <c r="D9135" t="s">
        <v>34338</v>
      </c>
      <c r="E9135" t="s">
        <v>9</v>
      </c>
      <c r="F9135" t="s">
        <v>34339</v>
      </c>
    </row>
    <row r="9136" spans="1:6" x14ac:dyDescent="0.25">
      <c r="A9136" t="s">
        <v>34340</v>
      </c>
      <c r="B9136" t="s">
        <v>34316</v>
      </c>
      <c r="D9136" t="s">
        <v>34341</v>
      </c>
      <c r="E9136" t="s">
        <v>9</v>
      </c>
      <c r="F9136" t="s">
        <v>34342</v>
      </c>
    </row>
    <row r="9137" spans="1:6" x14ac:dyDescent="0.25">
      <c r="A9137" t="s">
        <v>34343</v>
      </c>
      <c r="B9137" t="s">
        <v>34316</v>
      </c>
      <c r="D9137" t="s">
        <v>34344</v>
      </c>
      <c r="E9137" t="s">
        <v>9</v>
      </c>
      <c r="F9137" t="s">
        <v>34345</v>
      </c>
    </row>
    <row r="9138" spans="1:6" x14ac:dyDescent="0.25">
      <c r="A9138" t="s">
        <v>34346</v>
      </c>
      <c r="B9138" t="s">
        <v>34316</v>
      </c>
      <c r="D9138" t="s">
        <v>34347</v>
      </c>
      <c r="E9138" t="s">
        <v>9</v>
      </c>
      <c r="F9138" t="s">
        <v>34348</v>
      </c>
    </row>
    <row r="9139" spans="1:6" x14ac:dyDescent="0.25">
      <c r="A9139" t="s">
        <v>34349</v>
      </c>
      <c r="B9139" t="s">
        <v>34316</v>
      </c>
      <c r="D9139" t="s">
        <v>34350</v>
      </c>
      <c r="E9139" t="s">
        <v>9</v>
      </c>
      <c r="F9139" t="s">
        <v>34351</v>
      </c>
    </row>
    <row r="9140" spans="1:6" x14ac:dyDescent="0.25">
      <c r="A9140" t="s">
        <v>34352</v>
      </c>
      <c r="B9140" t="s">
        <v>34353</v>
      </c>
      <c r="D9140" t="s">
        <v>34354</v>
      </c>
      <c r="E9140" t="s">
        <v>9</v>
      </c>
      <c r="F9140" t="s">
        <v>34355</v>
      </c>
    </row>
    <row r="9141" spans="1:6" x14ac:dyDescent="0.25">
      <c r="A9141" t="s">
        <v>34356</v>
      </c>
      <c r="B9141" t="s">
        <v>34357</v>
      </c>
      <c r="D9141" t="s">
        <v>34358</v>
      </c>
      <c r="E9141" t="s">
        <v>9</v>
      </c>
      <c r="F9141" t="s">
        <v>34359</v>
      </c>
    </row>
    <row r="9142" spans="1:6" x14ac:dyDescent="0.25">
      <c r="A9142" t="s">
        <v>34360</v>
      </c>
      <c r="B9142" t="s">
        <v>34361</v>
      </c>
      <c r="D9142" t="s">
        <v>34362</v>
      </c>
      <c r="E9142" t="s">
        <v>9</v>
      </c>
      <c r="F9142" t="s">
        <v>34363</v>
      </c>
    </row>
    <row r="9143" spans="1:6" x14ac:dyDescent="0.25">
      <c r="A9143" t="s">
        <v>34364</v>
      </c>
      <c r="B9143" t="s">
        <v>34365</v>
      </c>
      <c r="D9143" t="s">
        <v>52239</v>
      </c>
      <c r="E9143" t="s">
        <v>9</v>
      </c>
      <c r="F9143" t="s">
        <v>34366</v>
      </c>
    </row>
    <row r="9144" spans="1:6" x14ac:dyDescent="0.25">
      <c r="A9144" t="s">
        <v>34367</v>
      </c>
      <c r="B9144" t="s">
        <v>34365</v>
      </c>
      <c r="D9144" t="s">
        <v>34368</v>
      </c>
      <c r="E9144" t="s">
        <v>9</v>
      </c>
      <c r="F9144" t="s">
        <v>34369</v>
      </c>
    </row>
    <row r="9145" spans="1:6" x14ac:dyDescent="0.25">
      <c r="A9145" t="s">
        <v>34370</v>
      </c>
      <c r="B9145" t="s">
        <v>34365</v>
      </c>
      <c r="D9145" t="s">
        <v>34371</v>
      </c>
      <c r="E9145" t="s">
        <v>9</v>
      </c>
      <c r="F9145" t="s">
        <v>34372</v>
      </c>
    </row>
    <row r="9146" spans="1:6" x14ac:dyDescent="0.25">
      <c r="A9146" t="s">
        <v>34373</v>
      </c>
      <c r="B9146" t="s">
        <v>34365</v>
      </c>
      <c r="D9146" t="s">
        <v>34374</v>
      </c>
      <c r="E9146" t="s">
        <v>9</v>
      </c>
      <c r="F9146" t="s">
        <v>34375</v>
      </c>
    </row>
    <row r="9147" spans="1:6" x14ac:dyDescent="0.25">
      <c r="A9147" t="s">
        <v>34376</v>
      </c>
      <c r="B9147" t="s">
        <v>34365</v>
      </c>
      <c r="D9147" t="s">
        <v>34377</v>
      </c>
      <c r="E9147" t="s">
        <v>9</v>
      </c>
      <c r="F9147" t="s">
        <v>34378</v>
      </c>
    </row>
    <row r="9148" spans="1:6" x14ac:dyDescent="0.25">
      <c r="A9148" t="s">
        <v>34379</v>
      </c>
      <c r="B9148" t="s">
        <v>34380</v>
      </c>
      <c r="D9148" t="s">
        <v>34381</v>
      </c>
      <c r="E9148" t="s">
        <v>9</v>
      </c>
      <c r="F9148" t="s">
        <v>34382</v>
      </c>
    </row>
    <row r="9149" spans="1:6" x14ac:dyDescent="0.25">
      <c r="A9149" t="s">
        <v>34383</v>
      </c>
      <c r="B9149" t="s">
        <v>34380</v>
      </c>
      <c r="D9149" t="s">
        <v>34384</v>
      </c>
      <c r="E9149" t="s">
        <v>9</v>
      </c>
      <c r="F9149" t="s">
        <v>34385</v>
      </c>
    </row>
    <row r="9150" spans="1:6" x14ac:dyDescent="0.25">
      <c r="A9150" t="s">
        <v>34386</v>
      </c>
      <c r="B9150" t="s">
        <v>34380</v>
      </c>
      <c r="D9150" t="s">
        <v>34387</v>
      </c>
      <c r="E9150" t="s">
        <v>9</v>
      </c>
      <c r="F9150" t="s">
        <v>34388</v>
      </c>
    </row>
    <row r="9151" spans="1:6" x14ac:dyDescent="0.25">
      <c r="A9151" t="s">
        <v>34389</v>
      </c>
      <c r="B9151" t="s">
        <v>34380</v>
      </c>
      <c r="D9151" t="s">
        <v>34390</v>
      </c>
      <c r="E9151" t="s">
        <v>9</v>
      </c>
      <c r="F9151" t="s">
        <v>34391</v>
      </c>
    </row>
    <row r="9152" spans="1:6" x14ac:dyDescent="0.25">
      <c r="A9152" t="s">
        <v>34392</v>
      </c>
      <c r="B9152" t="s">
        <v>34380</v>
      </c>
      <c r="D9152" t="s">
        <v>34393</v>
      </c>
      <c r="E9152" t="s">
        <v>9</v>
      </c>
      <c r="F9152" t="s">
        <v>34394</v>
      </c>
    </row>
    <row r="9153" spans="1:6" x14ac:dyDescent="0.25">
      <c r="A9153" t="s">
        <v>34395</v>
      </c>
      <c r="B9153" t="s">
        <v>34380</v>
      </c>
      <c r="D9153" t="s">
        <v>34396</v>
      </c>
      <c r="E9153" t="s">
        <v>9</v>
      </c>
      <c r="F9153" t="s">
        <v>34397</v>
      </c>
    </row>
    <row r="9154" spans="1:6" x14ac:dyDescent="0.25">
      <c r="A9154" t="s">
        <v>34398</v>
      </c>
      <c r="B9154" t="s">
        <v>34380</v>
      </c>
      <c r="D9154" t="s">
        <v>34399</v>
      </c>
      <c r="E9154" t="s">
        <v>9</v>
      </c>
      <c r="F9154" t="s">
        <v>34400</v>
      </c>
    </row>
    <row r="9155" spans="1:6" x14ac:dyDescent="0.25">
      <c r="A9155" t="s">
        <v>34401</v>
      </c>
      <c r="B9155" t="s">
        <v>34380</v>
      </c>
      <c r="D9155" t="s">
        <v>34402</v>
      </c>
      <c r="E9155" t="s">
        <v>9</v>
      </c>
      <c r="F9155" t="s">
        <v>34403</v>
      </c>
    </row>
    <row r="9156" spans="1:6" x14ac:dyDescent="0.25">
      <c r="A9156" t="s">
        <v>34404</v>
      </c>
      <c r="B9156" t="s">
        <v>34380</v>
      </c>
      <c r="D9156" t="s">
        <v>34405</v>
      </c>
      <c r="E9156" t="s">
        <v>9</v>
      </c>
      <c r="F9156" t="s">
        <v>34406</v>
      </c>
    </row>
    <row r="9157" spans="1:6" x14ac:dyDescent="0.25">
      <c r="A9157" t="s">
        <v>34407</v>
      </c>
      <c r="B9157" t="s">
        <v>34380</v>
      </c>
      <c r="D9157" t="s">
        <v>34408</v>
      </c>
      <c r="E9157" t="s">
        <v>9</v>
      </c>
      <c r="F9157" t="s">
        <v>34409</v>
      </c>
    </row>
    <row r="9158" spans="1:6" x14ac:dyDescent="0.25">
      <c r="A9158" t="s">
        <v>34410</v>
      </c>
      <c r="B9158" t="s">
        <v>34380</v>
      </c>
      <c r="D9158" t="s">
        <v>34411</v>
      </c>
      <c r="E9158" t="s">
        <v>9</v>
      </c>
      <c r="F9158" t="s">
        <v>34412</v>
      </c>
    </row>
    <row r="9159" spans="1:6" x14ac:dyDescent="0.25">
      <c r="A9159" t="s">
        <v>34413</v>
      </c>
      <c r="B9159" t="s">
        <v>34380</v>
      </c>
      <c r="D9159" t="s">
        <v>34414</v>
      </c>
      <c r="E9159" t="s">
        <v>9</v>
      </c>
      <c r="F9159" t="s">
        <v>34415</v>
      </c>
    </row>
    <row r="9160" spans="1:6" x14ac:dyDescent="0.25">
      <c r="A9160" t="s">
        <v>34416</v>
      </c>
      <c r="B9160" t="s">
        <v>34380</v>
      </c>
      <c r="D9160" t="s">
        <v>34417</v>
      </c>
      <c r="E9160" t="s">
        <v>9</v>
      </c>
      <c r="F9160" t="s">
        <v>34418</v>
      </c>
    </row>
    <row r="9161" spans="1:6" x14ac:dyDescent="0.25">
      <c r="A9161" t="s">
        <v>34419</v>
      </c>
      <c r="B9161" t="s">
        <v>34380</v>
      </c>
      <c r="D9161" t="s">
        <v>34420</v>
      </c>
      <c r="E9161" t="s">
        <v>9</v>
      </c>
      <c r="F9161" t="s">
        <v>34421</v>
      </c>
    </row>
    <row r="9162" spans="1:6" x14ac:dyDescent="0.25">
      <c r="A9162" t="s">
        <v>34422</v>
      </c>
      <c r="B9162" t="s">
        <v>34380</v>
      </c>
      <c r="D9162" t="s">
        <v>34423</v>
      </c>
      <c r="E9162" t="s">
        <v>9</v>
      </c>
      <c r="F9162" t="s">
        <v>34424</v>
      </c>
    </row>
    <row r="9163" spans="1:6" x14ac:dyDescent="0.25">
      <c r="A9163" t="s">
        <v>34425</v>
      </c>
      <c r="B9163" t="s">
        <v>34380</v>
      </c>
      <c r="D9163" t="s">
        <v>34426</v>
      </c>
      <c r="E9163" t="s">
        <v>9</v>
      </c>
      <c r="F9163" t="s">
        <v>34427</v>
      </c>
    </row>
    <row r="9164" spans="1:6" x14ac:dyDescent="0.25">
      <c r="A9164" t="s">
        <v>34428</v>
      </c>
      <c r="B9164" t="s">
        <v>34380</v>
      </c>
      <c r="D9164" t="s">
        <v>34429</v>
      </c>
      <c r="E9164" t="s">
        <v>9</v>
      </c>
      <c r="F9164" t="s">
        <v>34430</v>
      </c>
    </row>
    <row r="9165" spans="1:6" x14ac:dyDescent="0.25">
      <c r="A9165" t="s">
        <v>34431</v>
      </c>
      <c r="B9165" t="s">
        <v>34380</v>
      </c>
      <c r="D9165" t="s">
        <v>34432</v>
      </c>
      <c r="E9165" t="s">
        <v>9</v>
      </c>
      <c r="F9165" t="s">
        <v>34433</v>
      </c>
    </row>
    <row r="9166" spans="1:6" x14ac:dyDescent="0.25">
      <c r="A9166" t="s">
        <v>34434</v>
      </c>
      <c r="B9166" t="s">
        <v>34380</v>
      </c>
      <c r="D9166" t="s">
        <v>34435</v>
      </c>
      <c r="E9166" t="s">
        <v>9</v>
      </c>
      <c r="F9166" t="s">
        <v>34436</v>
      </c>
    </row>
    <row r="9167" spans="1:6" x14ac:dyDescent="0.25">
      <c r="A9167" t="s">
        <v>34437</v>
      </c>
      <c r="B9167" t="s">
        <v>34380</v>
      </c>
      <c r="D9167" t="s">
        <v>34438</v>
      </c>
      <c r="E9167" t="s">
        <v>9</v>
      </c>
      <c r="F9167" t="s">
        <v>34439</v>
      </c>
    </row>
    <row r="9168" spans="1:6" x14ac:dyDescent="0.25">
      <c r="A9168" t="s">
        <v>34440</v>
      </c>
      <c r="B9168" t="s">
        <v>34441</v>
      </c>
      <c r="D9168" t="s">
        <v>34442</v>
      </c>
      <c r="E9168" t="s">
        <v>9</v>
      </c>
      <c r="F9168" t="s">
        <v>34443</v>
      </c>
    </row>
    <row r="9169" spans="1:6" x14ac:dyDescent="0.25">
      <c r="A9169" t="s">
        <v>34444</v>
      </c>
      <c r="B9169" t="s">
        <v>34445</v>
      </c>
      <c r="D9169" t="s">
        <v>34446</v>
      </c>
      <c r="E9169" t="s">
        <v>9</v>
      </c>
      <c r="F9169" t="s">
        <v>34447</v>
      </c>
    </row>
    <row r="9170" spans="1:6" x14ac:dyDescent="0.25">
      <c r="A9170" t="s">
        <v>34448</v>
      </c>
      <c r="B9170" t="s">
        <v>34445</v>
      </c>
      <c r="D9170" t="s">
        <v>34449</v>
      </c>
      <c r="E9170" t="s">
        <v>9</v>
      </c>
      <c r="F9170" t="s">
        <v>34450</v>
      </c>
    </row>
    <row r="9171" spans="1:6" x14ac:dyDescent="0.25">
      <c r="A9171" t="s">
        <v>34451</v>
      </c>
      <c r="B9171" t="s">
        <v>34445</v>
      </c>
      <c r="D9171" t="s">
        <v>34452</v>
      </c>
      <c r="E9171" t="s">
        <v>9</v>
      </c>
      <c r="F9171" t="s">
        <v>34453</v>
      </c>
    </row>
    <row r="9172" spans="1:6" x14ac:dyDescent="0.25">
      <c r="A9172" t="s">
        <v>34454</v>
      </c>
      <c r="B9172" t="s">
        <v>34445</v>
      </c>
      <c r="D9172" t="s">
        <v>52240</v>
      </c>
      <c r="E9172" t="s">
        <v>9</v>
      </c>
      <c r="F9172" t="s">
        <v>34455</v>
      </c>
    </row>
    <row r="9173" spans="1:6" x14ac:dyDescent="0.25">
      <c r="A9173" t="s">
        <v>34456</v>
      </c>
      <c r="B9173" t="s">
        <v>34445</v>
      </c>
      <c r="D9173" t="s">
        <v>34457</v>
      </c>
      <c r="E9173" t="s">
        <v>9</v>
      </c>
      <c r="F9173" t="s">
        <v>34458</v>
      </c>
    </row>
    <row r="9174" spans="1:6" x14ac:dyDescent="0.25">
      <c r="A9174" t="s">
        <v>34459</v>
      </c>
      <c r="B9174" t="s">
        <v>34445</v>
      </c>
      <c r="D9174" t="s">
        <v>34460</v>
      </c>
      <c r="E9174" t="s">
        <v>9</v>
      </c>
      <c r="F9174" t="s">
        <v>34461</v>
      </c>
    </row>
    <row r="9175" spans="1:6" x14ac:dyDescent="0.25">
      <c r="A9175" t="s">
        <v>34462</v>
      </c>
      <c r="B9175" t="s">
        <v>34445</v>
      </c>
      <c r="D9175" t="s">
        <v>34463</v>
      </c>
      <c r="E9175" t="s">
        <v>9</v>
      </c>
      <c r="F9175" t="s">
        <v>34464</v>
      </c>
    </row>
    <row r="9176" spans="1:6" x14ac:dyDescent="0.25">
      <c r="A9176" t="s">
        <v>34465</v>
      </c>
      <c r="B9176" t="s">
        <v>34466</v>
      </c>
      <c r="D9176" t="s">
        <v>34467</v>
      </c>
      <c r="E9176" t="s">
        <v>9</v>
      </c>
      <c r="F9176" t="s">
        <v>34468</v>
      </c>
    </row>
    <row r="9177" spans="1:6" x14ac:dyDescent="0.25">
      <c r="A9177" t="s">
        <v>34469</v>
      </c>
      <c r="B9177" t="s">
        <v>34470</v>
      </c>
      <c r="D9177" t="s">
        <v>34471</v>
      </c>
      <c r="E9177" t="s">
        <v>9</v>
      </c>
      <c r="F9177" t="s">
        <v>34472</v>
      </c>
    </row>
    <row r="9178" spans="1:6" x14ac:dyDescent="0.25">
      <c r="A9178" t="s">
        <v>34473</v>
      </c>
      <c r="B9178" t="s">
        <v>34470</v>
      </c>
      <c r="D9178" t="s">
        <v>34474</v>
      </c>
      <c r="E9178" t="s">
        <v>9</v>
      </c>
      <c r="F9178" t="s">
        <v>34475</v>
      </c>
    </row>
    <row r="9179" spans="1:6" x14ac:dyDescent="0.25">
      <c r="A9179" t="s">
        <v>34476</v>
      </c>
      <c r="B9179" t="s">
        <v>34470</v>
      </c>
      <c r="D9179" t="s">
        <v>34477</v>
      </c>
      <c r="E9179" t="s">
        <v>9</v>
      </c>
      <c r="F9179" t="s">
        <v>34478</v>
      </c>
    </row>
    <row r="9180" spans="1:6" x14ac:dyDescent="0.25">
      <c r="A9180" t="s">
        <v>34479</v>
      </c>
      <c r="B9180" t="s">
        <v>34480</v>
      </c>
      <c r="D9180" t="s">
        <v>34481</v>
      </c>
      <c r="E9180" t="s">
        <v>9</v>
      </c>
      <c r="F9180" t="s">
        <v>34482</v>
      </c>
    </row>
    <row r="9181" spans="1:6" x14ac:dyDescent="0.25">
      <c r="A9181" t="s">
        <v>34483</v>
      </c>
      <c r="B9181" t="s">
        <v>34484</v>
      </c>
      <c r="D9181" t="s">
        <v>52241</v>
      </c>
      <c r="E9181" t="s">
        <v>9</v>
      </c>
      <c r="F9181" t="s">
        <v>34485</v>
      </c>
    </row>
    <row r="9182" spans="1:6" x14ac:dyDescent="0.25">
      <c r="A9182" t="s">
        <v>34486</v>
      </c>
      <c r="B9182" t="s">
        <v>34487</v>
      </c>
      <c r="D9182" t="s">
        <v>34488</v>
      </c>
      <c r="E9182" t="s">
        <v>9</v>
      </c>
      <c r="F9182" t="s">
        <v>34489</v>
      </c>
    </row>
    <row r="9183" spans="1:6" x14ac:dyDescent="0.25">
      <c r="A9183" t="s">
        <v>34490</v>
      </c>
      <c r="B9183" t="s">
        <v>34491</v>
      </c>
      <c r="D9183" t="s">
        <v>34492</v>
      </c>
      <c r="E9183" t="s">
        <v>9</v>
      </c>
      <c r="F9183" t="s">
        <v>34493</v>
      </c>
    </row>
    <row r="9184" spans="1:6" x14ac:dyDescent="0.25">
      <c r="A9184" t="s">
        <v>34494</v>
      </c>
      <c r="B9184" t="s">
        <v>34491</v>
      </c>
      <c r="D9184" t="s">
        <v>34495</v>
      </c>
      <c r="E9184" t="s">
        <v>9</v>
      </c>
      <c r="F9184" t="s">
        <v>34496</v>
      </c>
    </row>
    <row r="9185" spans="1:6" x14ac:dyDescent="0.25">
      <c r="A9185" t="s">
        <v>34497</v>
      </c>
      <c r="B9185" t="s">
        <v>34491</v>
      </c>
      <c r="D9185" t="s">
        <v>34498</v>
      </c>
      <c r="E9185" t="s">
        <v>9</v>
      </c>
      <c r="F9185" t="s">
        <v>34499</v>
      </c>
    </row>
    <row r="9186" spans="1:6" x14ac:dyDescent="0.25">
      <c r="A9186" t="s">
        <v>34500</v>
      </c>
      <c r="B9186" t="s">
        <v>34501</v>
      </c>
      <c r="D9186" t="s">
        <v>34502</v>
      </c>
      <c r="E9186" t="s">
        <v>9</v>
      </c>
      <c r="F9186" t="s">
        <v>34503</v>
      </c>
    </row>
    <row r="9187" spans="1:6" x14ac:dyDescent="0.25">
      <c r="A9187" t="s">
        <v>34504</v>
      </c>
      <c r="B9187" t="s">
        <v>34505</v>
      </c>
      <c r="D9187" t="s">
        <v>34506</v>
      </c>
      <c r="E9187" t="s">
        <v>9</v>
      </c>
      <c r="F9187" t="s">
        <v>34507</v>
      </c>
    </row>
    <row r="9188" spans="1:6" x14ac:dyDescent="0.25">
      <c r="A9188" t="s">
        <v>34508</v>
      </c>
      <c r="B9188" t="s">
        <v>34509</v>
      </c>
      <c r="D9188" t="s">
        <v>34510</v>
      </c>
      <c r="E9188" t="s">
        <v>9</v>
      </c>
      <c r="F9188" t="s">
        <v>34511</v>
      </c>
    </row>
    <row r="9189" spans="1:6" x14ac:dyDescent="0.25">
      <c r="A9189" t="s">
        <v>34512</v>
      </c>
      <c r="B9189" t="s">
        <v>34513</v>
      </c>
      <c r="D9189" t="s">
        <v>34514</v>
      </c>
      <c r="E9189" t="s">
        <v>9</v>
      </c>
      <c r="F9189" t="s">
        <v>34515</v>
      </c>
    </row>
    <row r="9190" spans="1:6" x14ac:dyDescent="0.25">
      <c r="A9190" t="s">
        <v>34516</v>
      </c>
      <c r="B9190" t="s">
        <v>34517</v>
      </c>
      <c r="D9190" t="s">
        <v>52242</v>
      </c>
      <c r="E9190" t="s">
        <v>9</v>
      </c>
      <c r="F9190" t="s">
        <v>34518</v>
      </c>
    </row>
    <row r="9191" spans="1:6" x14ac:dyDescent="0.25">
      <c r="A9191" t="s">
        <v>34519</v>
      </c>
      <c r="B9191" t="s">
        <v>34520</v>
      </c>
      <c r="D9191" t="s">
        <v>34521</v>
      </c>
      <c r="E9191" t="s">
        <v>9</v>
      </c>
      <c r="F9191" t="s">
        <v>34522</v>
      </c>
    </row>
    <row r="9192" spans="1:6" x14ac:dyDescent="0.25">
      <c r="A9192" t="s">
        <v>34523</v>
      </c>
      <c r="B9192" t="s">
        <v>34524</v>
      </c>
      <c r="D9192" t="s">
        <v>34525</v>
      </c>
      <c r="E9192" t="s">
        <v>9</v>
      </c>
      <c r="F9192" t="s">
        <v>34526</v>
      </c>
    </row>
    <row r="9193" spans="1:6" x14ac:dyDescent="0.25">
      <c r="A9193" t="s">
        <v>34527</v>
      </c>
      <c r="B9193" t="s">
        <v>34528</v>
      </c>
      <c r="D9193" t="s">
        <v>34529</v>
      </c>
      <c r="E9193" t="s">
        <v>9</v>
      </c>
      <c r="F9193" t="s">
        <v>34530</v>
      </c>
    </row>
    <row r="9194" spans="1:6" x14ac:dyDescent="0.25">
      <c r="A9194" t="s">
        <v>34531</v>
      </c>
      <c r="B9194" t="s">
        <v>34532</v>
      </c>
      <c r="D9194" t="s">
        <v>34533</v>
      </c>
      <c r="E9194" t="s">
        <v>9</v>
      </c>
      <c r="F9194" t="s">
        <v>34534</v>
      </c>
    </row>
    <row r="9195" spans="1:6" x14ac:dyDescent="0.25">
      <c r="A9195" t="s">
        <v>34535</v>
      </c>
      <c r="B9195" t="s">
        <v>34536</v>
      </c>
      <c r="D9195" t="s">
        <v>34537</v>
      </c>
      <c r="E9195" t="s">
        <v>9</v>
      </c>
      <c r="F9195" t="s">
        <v>34538</v>
      </c>
    </row>
    <row r="9196" spans="1:6" x14ac:dyDescent="0.25">
      <c r="A9196" t="s">
        <v>34539</v>
      </c>
      <c r="B9196" t="s">
        <v>34540</v>
      </c>
      <c r="D9196" t="s">
        <v>34541</v>
      </c>
      <c r="E9196" t="s">
        <v>9</v>
      </c>
      <c r="F9196" t="s">
        <v>34542</v>
      </c>
    </row>
    <row r="9197" spans="1:6" x14ac:dyDescent="0.25">
      <c r="A9197" t="s">
        <v>34543</v>
      </c>
      <c r="B9197" t="s">
        <v>34540</v>
      </c>
      <c r="D9197" t="s">
        <v>34544</v>
      </c>
      <c r="E9197" t="s">
        <v>9</v>
      </c>
      <c r="F9197" t="s">
        <v>34545</v>
      </c>
    </row>
    <row r="9198" spans="1:6" x14ac:dyDescent="0.25">
      <c r="A9198" t="s">
        <v>34546</v>
      </c>
      <c r="B9198" t="s">
        <v>34540</v>
      </c>
      <c r="D9198" t="s">
        <v>34547</v>
      </c>
      <c r="E9198" t="s">
        <v>9</v>
      </c>
      <c r="F9198" t="s">
        <v>34548</v>
      </c>
    </row>
    <row r="9199" spans="1:6" x14ac:dyDescent="0.25">
      <c r="A9199" t="s">
        <v>34549</v>
      </c>
      <c r="B9199" t="s">
        <v>34550</v>
      </c>
      <c r="D9199" t="s">
        <v>34551</v>
      </c>
      <c r="E9199" t="s">
        <v>9</v>
      </c>
      <c r="F9199" t="s">
        <v>34552</v>
      </c>
    </row>
    <row r="9200" spans="1:6" x14ac:dyDescent="0.25">
      <c r="A9200" t="s">
        <v>34553</v>
      </c>
      <c r="B9200" t="s">
        <v>34554</v>
      </c>
      <c r="D9200" t="s">
        <v>34555</v>
      </c>
      <c r="E9200" t="s">
        <v>9</v>
      </c>
      <c r="F9200" t="s">
        <v>34556</v>
      </c>
    </row>
    <row r="9201" spans="1:6" x14ac:dyDescent="0.25">
      <c r="A9201" t="s">
        <v>34557</v>
      </c>
      <c r="B9201" t="s">
        <v>34558</v>
      </c>
      <c r="D9201" t="s">
        <v>34559</v>
      </c>
      <c r="E9201" t="s">
        <v>9</v>
      </c>
      <c r="F9201" t="s">
        <v>34560</v>
      </c>
    </row>
    <row r="9202" spans="1:6" x14ac:dyDescent="0.25">
      <c r="A9202" t="s">
        <v>34561</v>
      </c>
      <c r="B9202" t="s">
        <v>34562</v>
      </c>
      <c r="D9202" t="s">
        <v>34563</v>
      </c>
      <c r="E9202" t="s">
        <v>9</v>
      </c>
      <c r="F9202" t="s">
        <v>34564</v>
      </c>
    </row>
    <row r="9203" spans="1:6" x14ac:dyDescent="0.25">
      <c r="A9203" t="s">
        <v>34565</v>
      </c>
      <c r="B9203" t="s">
        <v>34562</v>
      </c>
      <c r="D9203" t="s">
        <v>34566</v>
      </c>
      <c r="E9203" t="s">
        <v>9</v>
      </c>
      <c r="F9203" t="s">
        <v>34567</v>
      </c>
    </row>
    <row r="9204" spans="1:6" x14ac:dyDescent="0.25">
      <c r="A9204" t="s">
        <v>34568</v>
      </c>
      <c r="B9204" t="s">
        <v>34562</v>
      </c>
      <c r="D9204" t="s">
        <v>34569</v>
      </c>
      <c r="E9204" t="s">
        <v>9</v>
      </c>
      <c r="F9204" t="s">
        <v>34570</v>
      </c>
    </row>
    <row r="9205" spans="1:6" x14ac:dyDescent="0.25">
      <c r="A9205" t="s">
        <v>34571</v>
      </c>
      <c r="B9205" t="s">
        <v>34562</v>
      </c>
      <c r="D9205" t="s">
        <v>34572</v>
      </c>
      <c r="E9205" t="s">
        <v>9</v>
      </c>
      <c r="F9205" t="s">
        <v>34573</v>
      </c>
    </row>
    <row r="9206" spans="1:6" x14ac:dyDescent="0.25">
      <c r="A9206" t="s">
        <v>34574</v>
      </c>
      <c r="B9206" t="s">
        <v>34562</v>
      </c>
      <c r="D9206" t="s">
        <v>34575</v>
      </c>
      <c r="E9206" t="s">
        <v>9</v>
      </c>
      <c r="F9206" t="s">
        <v>34576</v>
      </c>
    </row>
    <row r="9207" spans="1:6" x14ac:dyDescent="0.25">
      <c r="A9207" t="s">
        <v>34577</v>
      </c>
      <c r="B9207" t="s">
        <v>34562</v>
      </c>
      <c r="D9207" t="s">
        <v>34578</v>
      </c>
      <c r="E9207" t="s">
        <v>9</v>
      </c>
      <c r="F9207" t="s">
        <v>34579</v>
      </c>
    </row>
    <row r="9208" spans="1:6" x14ac:dyDescent="0.25">
      <c r="A9208" t="s">
        <v>34580</v>
      </c>
      <c r="B9208" t="s">
        <v>34562</v>
      </c>
      <c r="D9208" t="s">
        <v>34581</v>
      </c>
      <c r="E9208" t="s">
        <v>9</v>
      </c>
      <c r="F9208" t="s">
        <v>34582</v>
      </c>
    </row>
    <row r="9209" spans="1:6" x14ac:dyDescent="0.25">
      <c r="A9209" t="s">
        <v>34583</v>
      </c>
      <c r="B9209" t="s">
        <v>34562</v>
      </c>
      <c r="D9209" t="s">
        <v>34584</v>
      </c>
      <c r="E9209" t="s">
        <v>9</v>
      </c>
      <c r="F9209" t="s">
        <v>34585</v>
      </c>
    </row>
    <row r="9210" spans="1:6" x14ac:dyDescent="0.25">
      <c r="A9210" t="s">
        <v>34586</v>
      </c>
      <c r="B9210" t="s">
        <v>34562</v>
      </c>
      <c r="D9210" t="s">
        <v>34587</v>
      </c>
      <c r="E9210" t="s">
        <v>9</v>
      </c>
      <c r="F9210" t="s">
        <v>34588</v>
      </c>
    </row>
    <row r="9211" spans="1:6" x14ac:dyDescent="0.25">
      <c r="A9211" t="s">
        <v>34589</v>
      </c>
      <c r="B9211" t="s">
        <v>34562</v>
      </c>
      <c r="D9211" t="s">
        <v>34590</v>
      </c>
      <c r="E9211" t="s">
        <v>9</v>
      </c>
      <c r="F9211" t="s">
        <v>34591</v>
      </c>
    </row>
    <row r="9212" spans="1:6" x14ac:dyDescent="0.25">
      <c r="A9212" t="s">
        <v>34592</v>
      </c>
      <c r="B9212" t="s">
        <v>34562</v>
      </c>
      <c r="D9212" t="s">
        <v>34593</v>
      </c>
      <c r="E9212" t="s">
        <v>9</v>
      </c>
      <c r="F9212" t="s">
        <v>34594</v>
      </c>
    </row>
    <row r="9213" spans="1:6" x14ac:dyDescent="0.25">
      <c r="A9213" t="s">
        <v>34595</v>
      </c>
      <c r="B9213" t="s">
        <v>34562</v>
      </c>
      <c r="D9213" t="s">
        <v>34596</v>
      </c>
      <c r="E9213" t="s">
        <v>9</v>
      </c>
      <c r="F9213" t="s">
        <v>34597</v>
      </c>
    </row>
    <row r="9214" spans="1:6" x14ac:dyDescent="0.25">
      <c r="A9214" t="s">
        <v>34598</v>
      </c>
      <c r="B9214" t="s">
        <v>34599</v>
      </c>
      <c r="D9214" t="s">
        <v>34600</v>
      </c>
      <c r="E9214" t="s">
        <v>9</v>
      </c>
      <c r="F9214" t="s">
        <v>34601</v>
      </c>
    </row>
    <row r="9215" spans="1:6" x14ac:dyDescent="0.25">
      <c r="A9215" t="s">
        <v>34602</v>
      </c>
      <c r="B9215" t="s">
        <v>34599</v>
      </c>
      <c r="D9215" t="s">
        <v>34603</v>
      </c>
      <c r="E9215" t="s">
        <v>9</v>
      </c>
      <c r="F9215" t="s">
        <v>34604</v>
      </c>
    </row>
    <row r="9216" spans="1:6" x14ac:dyDescent="0.25">
      <c r="A9216" t="s">
        <v>34605</v>
      </c>
      <c r="B9216" t="s">
        <v>34599</v>
      </c>
      <c r="D9216" t="s">
        <v>34606</v>
      </c>
      <c r="E9216" t="s">
        <v>9</v>
      </c>
      <c r="F9216" t="s">
        <v>34607</v>
      </c>
    </row>
    <row r="9217" spans="1:6" x14ac:dyDescent="0.25">
      <c r="A9217" t="s">
        <v>34608</v>
      </c>
      <c r="B9217" t="s">
        <v>34599</v>
      </c>
      <c r="D9217" t="s">
        <v>34609</v>
      </c>
      <c r="E9217" t="s">
        <v>9</v>
      </c>
      <c r="F9217" t="s">
        <v>34610</v>
      </c>
    </row>
    <row r="9218" spans="1:6" x14ac:dyDescent="0.25">
      <c r="A9218" t="s">
        <v>34611</v>
      </c>
      <c r="B9218" t="s">
        <v>34599</v>
      </c>
      <c r="D9218" t="s">
        <v>34612</v>
      </c>
      <c r="E9218" t="s">
        <v>9</v>
      </c>
      <c r="F9218" t="s">
        <v>34613</v>
      </c>
    </row>
    <row r="9219" spans="1:6" x14ac:dyDescent="0.25">
      <c r="A9219" t="s">
        <v>34614</v>
      </c>
      <c r="B9219" t="s">
        <v>34615</v>
      </c>
      <c r="D9219" t="s">
        <v>34616</v>
      </c>
      <c r="E9219" t="s">
        <v>9</v>
      </c>
      <c r="F9219" t="s">
        <v>34617</v>
      </c>
    </row>
    <row r="9220" spans="1:6" x14ac:dyDescent="0.25">
      <c r="A9220" t="s">
        <v>34618</v>
      </c>
      <c r="B9220" t="s">
        <v>34619</v>
      </c>
      <c r="D9220" t="s">
        <v>34620</v>
      </c>
      <c r="E9220" t="s">
        <v>9</v>
      </c>
      <c r="F9220" t="s">
        <v>34621</v>
      </c>
    </row>
    <row r="9221" spans="1:6" x14ac:dyDescent="0.25">
      <c r="A9221" s="4" t="s">
        <v>34622</v>
      </c>
      <c r="B9221" s="4" t="s">
        <v>34623</v>
      </c>
      <c r="C9221" s="4"/>
      <c r="D9221" s="5" t="s">
        <v>34624</v>
      </c>
      <c r="E9221" s="4" t="s">
        <v>9</v>
      </c>
      <c r="F9221" s="4" t="s">
        <v>34625</v>
      </c>
    </row>
    <row r="9222" spans="1:6" x14ac:dyDescent="0.25">
      <c r="A9222" t="s">
        <v>34626</v>
      </c>
      <c r="B9222" t="s">
        <v>34627</v>
      </c>
      <c r="D9222" t="s">
        <v>34628</v>
      </c>
      <c r="E9222" t="s">
        <v>9</v>
      </c>
      <c r="F9222" t="s">
        <v>34629</v>
      </c>
    </row>
    <row r="9223" spans="1:6" x14ac:dyDescent="0.25">
      <c r="A9223" t="s">
        <v>34630</v>
      </c>
      <c r="B9223" t="s">
        <v>34631</v>
      </c>
      <c r="D9223" t="s">
        <v>34632</v>
      </c>
      <c r="E9223" t="s">
        <v>9</v>
      </c>
      <c r="F9223" t="s">
        <v>34633</v>
      </c>
    </row>
    <row r="9224" spans="1:6" x14ac:dyDescent="0.25">
      <c r="A9224" t="s">
        <v>34634</v>
      </c>
      <c r="B9224" t="s">
        <v>34635</v>
      </c>
      <c r="D9224" t="s">
        <v>34636</v>
      </c>
      <c r="E9224" t="s">
        <v>9</v>
      </c>
      <c r="F9224" t="s">
        <v>34637</v>
      </c>
    </row>
    <row r="9225" spans="1:6" x14ac:dyDescent="0.25">
      <c r="A9225" t="s">
        <v>34638</v>
      </c>
      <c r="B9225" t="s">
        <v>34639</v>
      </c>
      <c r="D9225" t="s">
        <v>34640</v>
      </c>
      <c r="E9225" t="s">
        <v>9</v>
      </c>
      <c r="F9225" t="s">
        <v>34641</v>
      </c>
    </row>
    <row r="9226" spans="1:6" x14ac:dyDescent="0.25">
      <c r="A9226" t="s">
        <v>34642</v>
      </c>
      <c r="B9226" t="s">
        <v>34643</v>
      </c>
      <c r="D9226" t="s">
        <v>34644</v>
      </c>
      <c r="E9226" t="s">
        <v>9</v>
      </c>
      <c r="F9226" t="s">
        <v>34645</v>
      </c>
    </row>
    <row r="9227" spans="1:6" x14ac:dyDescent="0.25">
      <c r="A9227" t="s">
        <v>34646</v>
      </c>
      <c r="B9227" t="s">
        <v>34647</v>
      </c>
      <c r="D9227" t="s">
        <v>34648</v>
      </c>
      <c r="E9227" t="s">
        <v>9</v>
      </c>
      <c r="F9227" t="s">
        <v>34649</v>
      </c>
    </row>
    <row r="9228" spans="1:6" x14ac:dyDescent="0.25">
      <c r="A9228" t="s">
        <v>34650</v>
      </c>
      <c r="B9228" t="s">
        <v>34651</v>
      </c>
      <c r="D9228" t="s">
        <v>34652</v>
      </c>
      <c r="E9228" t="s">
        <v>9</v>
      </c>
      <c r="F9228" t="s">
        <v>34653</v>
      </c>
    </row>
    <row r="9229" spans="1:6" x14ac:dyDescent="0.25">
      <c r="A9229" t="s">
        <v>34654</v>
      </c>
      <c r="B9229" t="s">
        <v>34655</v>
      </c>
      <c r="D9229" t="s">
        <v>34656</v>
      </c>
      <c r="E9229" t="s">
        <v>9</v>
      </c>
      <c r="F9229" t="s">
        <v>34657</v>
      </c>
    </row>
    <row r="9230" spans="1:6" x14ac:dyDescent="0.25">
      <c r="A9230" t="s">
        <v>34658</v>
      </c>
      <c r="B9230" t="s">
        <v>34655</v>
      </c>
      <c r="D9230" t="s">
        <v>52243</v>
      </c>
      <c r="E9230" t="s">
        <v>9</v>
      </c>
      <c r="F9230" t="s">
        <v>34659</v>
      </c>
    </row>
    <row r="9231" spans="1:6" x14ac:dyDescent="0.25">
      <c r="A9231" t="s">
        <v>34660</v>
      </c>
      <c r="B9231" t="s">
        <v>34655</v>
      </c>
      <c r="D9231" t="s">
        <v>34661</v>
      </c>
      <c r="E9231" t="s">
        <v>9</v>
      </c>
      <c r="F9231" t="s">
        <v>34662</v>
      </c>
    </row>
    <row r="9232" spans="1:6" x14ac:dyDescent="0.25">
      <c r="A9232" t="s">
        <v>34663</v>
      </c>
      <c r="B9232" t="s">
        <v>34655</v>
      </c>
      <c r="D9232" t="s">
        <v>52244</v>
      </c>
      <c r="E9232" t="s">
        <v>9</v>
      </c>
      <c r="F9232" t="s">
        <v>34664</v>
      </c>
    </row>
    <row r="9233" spans="1:6" x14ac:dyDescent="0.25">
      <c r="A9233" t="s">
        <v>34665</v>
      </c>
      <c r="B9233" t="s">
        <v>34655</v>
      </c>
      <c r="D9233" t="s">
        <v>34666</v>
      </c>
      <c r="E9233" t="s">
        <v>9</v>
      </c>
      <c r="F9233" t="s">
        <v>34667</v>
      </c>
    </row>
    <row r="9234" spans="1:6" x14ac:dyDescent="0.25">
      <c r="A9234" t="s">
        <v>34668</v>
      </c>
      <c r="B9234" t="s">
        <v>34655</v>
      </c>
      <c r="D9234" t="s">
        <v>34669</v>
      </c>
      <c r="E9234" t="s">
        <v>9</v>
      </c>
      <c r="F9234" t="s">
        <v>34670</v>
      </c>
    </row>
    <row r="9235" spans="1:6" x14ac:dyDescent="0.25">
      <c r="A9235" t="s">
        <v>34671</v>
      </c>
      <c r="B9235" t="s">
        <v>34672</v>
      </c>
      <c r="D9235" t="s">
        <v>34673</v>
      </c>
      <c r="E9235" t="s">
        <v>9</v>
      </c>
      <c r="F9235" t="s">
        <v>34674</v>
      </c>
    </row>
    <row r="9236" spans="1:6" x14ac:dyDescent="0.25">
      <c r="A9236" t="s">
        <v>34675</v>
      </c>
      <c r="B9236" t="s">
        <v>34676</v>
      </c>
      <c r="D9236" t="s">
        <v>34677</v>
      </c>
      <c r="E9236" t="s">
        <v>9</v>
      </c>
      <c r="F9236" t="s">
        <v>34678</v>
      </c>
    </row>
    <row r="9237" spans="1:6" x14ac:dyDescent="0.25">
      <c r="A9237" t="s">
        <v>34679</v>
      </c>
      <c r="B9237" t="s">
        <v>34680</v>
      </c>
      <c r="D9237" t="s">
        <v>34681</v>
      </c>
      <c r="E9237" t="s">
        <v>9</v>
      </c>
      <c r="F9237" t="s">
        <v>34682</v>
      </c>
    </row>
    <row r="9238" spans="1:6" x14ac:dyDescent="0.25">
      <c r="A9238" t="s">
        <v>34683</v>
      </c>
      <c r="B9238" t="s">
        <v>34684</v>
      </c>
      <c r="D9238" t="s">
        <v>34685</v>
      </c>
      <c r="E9238" t="s">
        <v>9</v>
      </c>
      <c r="F9238" t="s">
        <v>34686</v>
      </c>
    </row>
    <row r="9239" spans="1:6" x14ac:dyDescent="0.25">
      <c r="A9239" t="s">
        <v>34687</v>
      </c>
      <c r="B9239" t="s">
        <v>34688</v>
      </c>
      <c r="D9239" t="s">
        <v>34689</v>
      </c>
      <c r="E9239" t="s">
        <v>9</v>
      </c>
      <c r="F9239" t="s">
        <v>34690</v>
      </c>
    </row>
    <row r="9240" spans="1:6" x14ac:dyDescent="0.25">
      <c r="A9240" t="s">
        <v>34691</v>
      </c>
      <c r="B9240" t="s">
        <v>34688</v>
      </c>
      <c r="D9240" t="s">
        <v>34692</v>
      </c>
      <c r="E9240" t="s">
        <v>9</v>
      </c>
      <c r="F9240" t="s">
        <v>34693</v>
      </c>
    </row>
    <row r="9241" spans="1:6" x14ac:dyDescent="0.25">
      <c r="A9241" t="s">
        <v>34694</v>
      </c>
      <c r="B9241" t="s">
        <v>34688</v>
      </c>
      <c r="D9241" t="s">
        <v>34695</v>
      </c>
      <c r="E9241" t="s">
        <v>9</v>
      </c>
      <c r="F9241" t="s">
        <v>34696</v>
      </c>
    </row>
    <row r="9242" spans="1:6" x14ac:dyDescent="0.25">
      <c r="A9242" t="s">
        <v>34697</v>
      </c>
      <c r="B9242" t="s">
        <v>34688</v>
      </c>
      <c r="D9242" t="s">
        <v>34698</v>
      </c>
      <c r="E9242" t="s">
        <v>9</v>
      </c>
      <c r="F9242" t="s">
        <v>34699</v>
      </c>
    </row>
    <row r="9243" spans="1:6" x14ac:dyDescent="0.25">
      <c r="A9243" t="s">
        <v>34700</v>
      </c>
      <c r="B9243" t="s">
        <v>34688</v>
      </c>
      <c r="D9243" t="s">
        <v>34701</v>
      </c>
      <c r="E9243" t="s">
        <v>9</v>
      </c>
      <c r="F9243" t="s">
        <v>34702</v>
      </c>
    </row>
    <row r="9244" spans="1:6" x14ac:dyDescent="0.25">
      <c r="A9244" t="s">
        <v>34703</v>
      </c>
      <c r="B9244" t="s">
        <v>34688</v>
      </c>
      <c r="D9244" t="s">
        <v>34704</v>
      </c>
      <c r="E9244" t="s">
        <v>9</v>
      </c>
      <c r="F9244" t="s">
        <v>34705</v>
      </c>
    </row>
    <row r="9245" spans="1:6" x14ac:dyDescent="0.25">
      <c r="A9245" t="s">
        <v>34706</v>
      </c>
      <c r="B9245" t="s">
        <v>34688</v>
      </c>
      <c r="D9245" t="s">
        <v>34707</v>
      </c>
      <c r="E9245" t="s">
        <v>9</v>
      </c>
      <c r="F9245" t="s">
        <v>34708</v>
      </c>
    </row>
    <row r="9246" spans="1:6" x14ac:dyDescent="0.25">
      <c r="A9246" t="s">
        <v>34709</v>
      </c>
      <c r="B9246" t="s">
        <v>34688</v>
      </c>
      <c r="D9246" t="s">
        <v>34710</v>
      </c>
      <c r="E9246" t="s">
        <v>9</v>
      </c>
      <c r="F9246" t="s">
        <v>34711</v>
      </c>
    </row>
    <row r="9247" spans="1:6" x14ac:dyDescent="0.25">
      <c r="A9247" t="s">
        <v>34712</v>
      </c>
      <c r="B9247" t="s">
        <v>34688</v>
      </c>
      <c r="D9247" t="s">
        <v>34713</v>
      </c>
      <c r="E9247" t="s">
        <v>9</v>
      </c>
      <c r="F9247" t="s">
        <v>34714</v>
      </c>
    </row>
    <row r="9248" spans="1:6" x14ac:dyDescent="0.25">
      <c r="A9248" t="s">
        <v>34715</v>
      </c>
      <c r="B9248" t="s">
        <v>34716</v>
      </c>
      <c r="D9248" t="s">
        <v>34717</v>
      </c>
      <c r="E9248" t="s">
        <v>9</v>
      </c>
      <c r="F9248" t="s">
        <v>34718</v>
      </c>
    </row>
    <row r="9249" spans="1:6" x14ac:dyDescent="0.25">
      <c r="A9249" t="s">
        <v>34719</v>
      </c>
      <c r="B9249" t="s">
        <v>34720</v>
      </c>
      <c r="D9249" t="s">
        <v>34721</v>
      </c>
      <c r="E9249" t="s">
        <v>9</v>
      </c>
      <c r="F9249" t="s">
        <v>34722</v>
      </c>
    </row>
    <row r="9250" spans="1:6" x14ac:dyDescent="0.25">
      <c r="A9250" t="s">
        <v>34723</v>
      </c>
      <c r="B9250" t="s">
        <v>34724</v>
      </c>
      <c r="D9250" t="s">
        <v>34725</v>
      </c>
      <c r="E9250" t="s">
        <v>9</v>
      </c>
      <c r="F9250" t="s">
        <v>34726</v>
      </c>
    </row>
    <row r="9251" spans="1:6" x14ac:dyDescent="0.25">
      <c r="A9251" t="s">
        <v>34727</v>
      </c>
      <c r="B9251" t="s">
        <v>34728</v>
      </c>
      <c r="D9251" t="s">
        <v>34729</v>
      </c>
      <c r="E9251" t="s">
        <v>9</v>
      </c>
      <c r="F9251" t="s">
        <v>34730</v>
      </c>
    </row>
    <row r="9252" spans="1:6" x14ac:dyDescent="0.25">
      <c r="A9252" t="s">
        <v>34731</v>
      </c>
      <c r="B9252" t="s">
        <v>34732</v>
      </c>
      <c r="D9252" t="s">
        <v>52245</v>
      </c>
      <c r="E9252" t="s">
        <v>9</v>
      </c>
      <c r="F9252" t="s">
        <v>34733</v>
      </c>
    </row>
    <row r="9253" spans="1:6" x14ac:dyDescent="0.25">
      <c r="A9253" t="s">
        <v>34734</v>
      </c>
      <c r="B9253" t="s">
        <v>34732</v>
      </c>
      <c r="D9253" t="s">
        <v>34735</v>
      </c>
      <c r="E9253" t="s">
        <v>9</v>
      </c>
      <c r="F9253" t="s">
        <v>34736</v>
      </c>
    </row>
    <row r="9254" spans="1:6" x14ac:dyDescent="0.25">
      <c r="A9254" t="s">
        <v>34737</v>
      </c>
      <c r="B9254" t="s">
        <v>34732</v>
      </c>
      <c r="D9254" t="s">
        <v>34738</v>
      </c>
      <c r="E9254" t="s">
        <v>9</v>
      </c>
      <c r="F9254" t="s">
        <v>34739</v>
      </c>
    </row>
    <row r="9255" spans="1:6" x14ac:dyDescent="0.25">
      <c r="A9255" t="s">
        <v>34740</v>
      </c>
      <c r="B9255" t="s">
        <v>34732</v>
      </c>
      <c r="D9255" t="s">
        <v>34741</v>
      </c>
      <c r="E9255" t="s">
        <v>9</v>
      </c>
      <c r="F9255" t="s">
        <v>34742</v>
      </c>
    </row>
    <row r="9256" spans="1:6" x14ac:dyDescent="0.25">
      <c r="A9256" t="s">
        <v>34743</v>
      </c>
      <c r="B9256" t="s">
        <v>34732</v>
      </c>
      <c r="D9256" t="s">
        <v>34744</v>
      </c>
      <c r="E9256" t="s">
        <v>9</v>
      </c>
      <c r="F9256" t="s">
        <v>34745</v>
      </c>
    </row>
    <row r="9257" spans="1:6" x14ac:dyDescent="0.25">
      <c r="A9257" t="s">
        <v>34746</v>
      </c>
      <c r="B9257" t="s">
        <v>34732</v>
      </c>
      <c r="D9257" t="s">
        <v>34747</v>
      </c>
      <c r="E9257" t="s">
        <v>9</v>
      </c>
      <c r="F9257" t="s">
        <v>34748</v>
      </c>
    </row>
    <row r="9258" spans="1:6" x14ac:dyDescent="0.25">
      <c r="A9258" t="s">
        <v>34749</v>
      </c>
      <c r="B9258" t="s">
        <v>34732</v>
      </c>
      <c r="D9258" t="s">
        <v>34750</v>
      </c>
      <c r="E9258" t="s">
        <v>9</v>
      </c>
      <c r="F9258" t="s">
        <v>34751</v>
      </c>
    </row>
    <row r="9259" spans="1:6" x14ac:dyDescent="0.25">
      <c r="A9259" t="s">
        <v>34752</v>
      </c>
      <c r="B9259" t="s">
        <v>34753</v>
      </c>
      <c r="D9259" t="s">
        <v>34754</v>
      </c>
      <c r="E9259" t="s">
        <v>9</v>
      </c>
      <c r="F9259" t="s">
        <v>34755</v>
      </c>
    </row>
    <row r="9260" spans="1:6" x14ac:dyDescent="0.25">
      <c r="A9260" t="s">
        <v>34756</v>
      </c>
      <c r="B9260" t="s">
        <v>34753</v>
      </c>
      <c r="D9260" t="s">
        <v>34757</v>
      </c>
      <c r="E9260" t="s">
        <v>9</v>
      </c>
      <c r="F9260" t="s">
        <v>34758</v>
      </c>
    </row>
    <row r="9261" spans="1:6" x14ac:dyDescent="0.25">
      <c r="A9261" t="s">
        <v>34759</v>
      </c>
      <c r="B9261" t="s">
        <v>34760</v>
      </c>
      <c r="D9261" t="s">
        <v>34761</v>
      </c>
      <c r="E9261" t="s">
        <v>9</v>
      </c>
      <c r="F9261" t="s">
        <v>34762</v>
      </c>
    </row>
    <row r="9262" spans="1:6" x14ac:dyDescent="0.25">
      <c r="A9262" t="s">
        <v>34763</v>
      </c>
      <c r="B9262" t="s">
        <v>34764</v>
      </c>
      <c r="D9262" t="s">
        <v>34765</v>
      </c>
      <c r="E9262" t="s">
        <v>9</v>
      </c>
      <c r="F9262" t="s">
        <v>34766</v>
      </c>
    </row>
    <row r="9263" spans="1:6" x14ac:dyDescent="0.25">
      <c r="A9263" t="s">
        <v>34767</v>
      </c>
      <c r="B9263" t="s">
        <v>34768</v>
      </c>
      <c r="D9263" t="s">
        <v>34769</v>
      </c>
      <c r="E9263" t="s">
        <v>9</v>
      </c>
      <c r="F9263" t="s">
        <v>34770</v>
      </c>
    </row>
    <row r="9264" spans="1:6" x14ac:dyDescent="0.25">
      <c r="A9264" t="s">
        <v>34771</v>
      </c>
      <c r="B9264" t="s">
        <v>34772</v>
      </c>
      <c r="D9264" t="s">
        <v>34773</v>
      </c>
      <c r="E9264" t="s">
        <v>9</v>
      </c>
      <c r="F9264" t="s">
        <v>34774</v>
      </c>
    </row>
    <row r="9265" spans="1:6" x14ac:dyDescent="0.25">
      <c r="A9265" t="s">
        <v>34775</v>
      </c>
      <c r="B9265" t="s">
        <v>34776</v>
      </c>
      <c r="D9265" t="s">
        <v>34777</v>
      </c>
      <c r="E9265" t="s">
        <v>9</v>
      </c>
      <c r="F9265" t="s">
        <v>34778</v>
      </c>
    </row>
    <row r="9266" spans="1:6" x14ac:dyDescent="0.25">
      <c r="A9266" t="s">
        <v>34779</v>
      </c>
      <c r="B9266" t="s">
        <v>34780</v>
      </c>
      <c r="D9266" t="s">
        <v>34781</v>
      </c>
      <c r="E9266" t="s">
        <v>9</v>
      </c>
      <c r="F9266" t="s">
        <v>34782</v>
      </c>
    </row>
    <row r="9267" spans="1:6" x14ac:dyDescent="0.25">
      <c r="A9267" t="s">
        <v>34783</v>
      </c>
      <c r="B9267" t="s">
        <v>34784</v>
      </c>
      <c r="D9267" t="s">
        <v>34785</v>
      </c>
      <c r="E9267" t="s">
        <v>9</v>
      </c>
      <c r="F9267" t="s">
        <v>34786</v>
      </c>
    </row>
    <row r="9268" spans="1:6" x14ac:dyDescent="0.25">
      <c r="A9268" t="s">
        <v>34787</v>
      </c>
      <c r="B9268" t="s">
        <v>34788</v>
      </c>
      <c r="D9268" t="s">
        <v>34789</v>
      </c>
      <c r="E9268" t="s">
        <v>9</v>
      </c>
      <c r="F9268" t="s">
        <v>34790</v>
      </c>
    </row>
    <row r="9269" spans="1:6" x14ac:dyDescent="0.25">
      <c r="A9269" t="s">
        <v>34791</v>
      </c>
      <c r="B9269" t="s">
        <v>34792</v>
      </c>
      <c r="D9269" t="s">
        <v>34793</v>
      </c>
      <c r="E9269" t="s">
        <v>9</v>
      </c>
      <c r="F9269" t="s">
        <v>34794</v>
      </c>
    </row>
    <row r="9270" spans="1:6" x14ac:dyDescent="0.25">
      <c r="A9270" t="s">
        <v>34795</v>
      </c>
      <c r="B9270" t="s">
        <v>34796</v>
      </c>
      <c r="D9270" t="s">
        <v>34797</v>
      </c>
      <c r="E9270" t="s">
        <v>9</v>
      </c>
      <c r="F9270" t="s">
        <v>34798</v>
      </c>
    </row>
    <row r="9271" spans="1:6" x14ac:dyDescent="0.25">
      <c r="A9271" t="s">
        <v>34799</v>
      </c>
      <c r="B9271" t="s">
        <v>34800</v>
      </c>
      <c r="D9271" t="s">
        <v>34801</v>
      </c>
      <c r="E9271" t="s">
        <v>9</v>
      </c>
      <c r="F9271" t="s">
        <v>34802</v>
      </c>
    </row>
    <row r="9272" spans="1:6" x14ac:dyDescent="0.25">
      <c r="A9272" t="s">
        <v>34803</v>
      </c>
      <c r="B9272" t="s">
        <v>34804</v>
      </c>
      <c r="D9272" t="s">
        <v>34805</v>
      </c>
      <c r="E9272" t="s">
        <v>9</v>
      </c>
      <c r="F9272" t="s">
        <v>34806</v>
      </c>
    </row>
    <row r="9273" spans="1:6" x14ac:dyDescent="0.25">
      <c r="A9273" t="s">
        <v>34807</v>
      </c>
      <c r="B9273" t="s">
        <v>34804</v>
      </c>
      <c r="D9273" t="s">
        <v>34808</v>
      </c>
      <c r="E9273" t="s">
        <v>9</v>
      </c>
      <c r="F9273" t="s">
        <v>34809</v>
      </c>
    </row>
    <row r="9274" spans="1:6" x14ac:dyDescent="0.25">
      <c r="A9274" t="s">
        <v>34810</v>
      </c>
      <c r="B9274" t="s">
        <v>34811</v>
      </c>
      <c r="D9274" t="s">
        <v>34812</v>
      </c>
      <c r="E9274" t="s">
        <v>9</v>
      </c>
      <c r="F9274" t="s">
        <v>34813</v>
      </c>
    </row>
    <row r="9275" spans="1:6" x14ac:dyDescent="0.25">
      <c r="A9275" t="s">
        <v>34814</v>
      </c>
      <c r="B9275" t="s">
        <v>34815</v>
      </c>
      <c r="D9275" t="s">
        <v>34816</v>
      </c>
      <c r="E9275" t="s">
        <v>9</v>
      </c>
      <c r="F9275" t="s">
        <v>34817</v>
      </c>
    </row>
    <row r="9276" spans="1:6" x14ac:dyDescent="0.25">
      <c r="A9276" t="s">
        <v>34818</v>
      </c>
      <c r="B9276" t="s">
        <v>34815</v>
      </c>
      <c r="D9276" t="s">
        <v>52246</v>
      </c>
      <c r="E9276" t="s">
        <v>9</v>
      </c>
      <c r="F9276" t="s">
        <v>34819</v>
      </c>
    </row>
    <row r="9277" spans="1:6" x14ac:dyDescent="0.25">
      <c r="A9277" t="s">
        <v>34820</v>
      </c>
      <c r="B9277" t="s">
        <v>34815</v>
      </c>
      <c r="D9277" t="s">
        <v>34821</v>
      </c>
      <c r="E9277" t="s">
        <v>9</v>
      </c>
      <c r="F9277" t="s">
        <v>34822</v>
      </c>
    </row>
    <row r="9278" spans="1:6" x14ac:dyDescent="0.25">
      <c r="A9278" t="s">
        <v>34823</v>
      </c>
      <c r="B9278" t="s">
        <v>34815</v>
      </c>
      <c r="D9278" t="s">
        <v>34824</v>
      </c>
      <c r="E9278" t="s">
        <v>9</v>
      </c>
      <c r="F9278" t="s">
        <v>34825</v>
      </c>
    </row>
    <row r="9279" spans="1:6" x14ac:dyDescent="0.25">
      <c r="A9279" t="s">
        <v>34826</v>
      </c>
      <c r="B9279" t="s">
        <v>34827</v>
      </c>
      <c r="D9279" t="s">
        <v>34828</v>
      </c>
      <c r="E9279" t="s">
        <v>9</v>
      </c>
      <c r="F9279" t="s">
        <v>34829</v>
      </c>
    </row>
    <row r="9280" spans="1:6" x14ac:dyDescent="0.25">
      <c r="A9280" t="s">
        <v>34830</v>
      </c>
      <c r="B9280" t="s">
        <v>34831</v>
      </c>
      <c r="D9280" t="s">
        <v>52247</v>
      </c>
      <c r="E9280" t="s">
        <v>9</v>
      </c>
      <c r="F9280" t="s">
        <v>34832</v>
      </c>
    </row>
    <row r="9281" spans="1:6" x14ac:dyDescent="0.25">
      <c r="A9281" t="s">
        <v>34833</v>
      </c>
      <c r="B9281" t="s">
        <v>34834</v>
      </c>
      <c r="D9281" t="s">
        <v>34835</v>
      </c>
      <c r="E9281" t="s">
        <v>9</v>
      </c>
      <c r="F9281" t="s">
        <v>34836</v>
      </c>
    </row>
    <row r="9282" spans="1:6" x14ac:dyDescent="0.25">
      <c r="A9282" t="s">
        <v>34837</v>
      </c>
      <c r="B9282" t="s">
        <v>34834</v>
      </c>
      <c r="D9282" t="s">
        <v>34838</v>
      </c>
      <c r="E9282" t="s">
        <v>9</v>
      </c>
      <c r="F9282" t="s">
        <v>34839</v>
      </c>
    </row>
    <row r="9283" spans="1:6" x14ac:dyDescent="0.25">
      <c r="A9283" t="s">
        <v>34840</v>
      </c>
      <c r="B9283" t="s">
        <v>34841</v>
      </c>
      <c r="D9283" t="s">
        <v>52248</v>
      </c>
      <c r="E9283" t="s">
        <v>9</v>
      </c>
      <c r="F9283" t="s">
        <v>34842</v>
      </c>
    </row>
    <row r="9284" spans="1:6" x14ac:dyDescent="0.25">
      <c r="A9284" t="s">
        <v>34843</v>
      </c>
      <c r="B9284" t="s">
        <v>34844</v>
      </c>
      <c r="D9284" t="s">
        <v>34845</v>
      </c>
      <c r="E9284" t="s">
        <v>9</v>
      </c>
      <c r="F9284" t="s">
        <v>34846</v>
      </c>
    </row>
    <row r="9285" spans="1:6" x14ac:dyDescent="0.25">
      <c r="A9285" t="s">
        <v>34847</v>
      </c>
      <c r="B9285" t="s">
        <v>34848</v>
      </c>
      <c r="D9285" t="s">
        <v>34849</v>
      </c>
      <c r="E9285" t="s">
        <v>9</v>
      </c>
      <c r="F9285" t="s">
        <v>34850</v>
      </c>
    </row>
    <row r="9286" spans="1:6" x14ac:dyDescent="0.25">
      <c r="A9286" t="s">
        <v>34851</v>
      </c>
      <c r="B9286" t="s">
        <v>34852</v>
      </c>
      <c r="D9286" t="s">
        <v>34853</v>
      </c>
      <c r="E9286" t="s">
        <v>9</v>
      </c>
      <c r="F9286" t="s">
        <v>34854</v>
      </c>
    </row>
    <row r="9287" spans="1:6" x14ac:dyDescent="0.25">
      <c r="A9287" t="s">
        <v>34855</v>
      </c>
      <c r="B9287" t="s">
        <v>34856</v>
      </c>
      <c r="D9287" t="s">
        <v>34857</v>
      </c>
      <c r="E9287" t="s">
        <v>9</v>
      </c>
      <c r="F9287" t="s">
        <v>34858</v>
      </c>
    </row>
    <row r="9288" spans="1:6" x14ac:dyDescent="0.25">
      <c r="A9288" t="s">
        <v>34859</v>
      </c>
      <c r="B9288" t="s">
        <v>34860</v>
      </c>
      <c r="D9288" t="s">
        <v>34861</v>
      </c>
      <c r="E9288" t="s">
        <v>9</v>
      </c>
      <c r="F9288" t="s">
        <v>34862</v>
      </c>
    </row>
    <row r="9289" spans="1:6" x14ac:dyDescent="0.25">
      <c r="A9289" t="s">
        <v>34863</v>
      </c>
      <c r="B9289" t="s">
        <v>34864</v>
      </c>
      <c r="D9289" t="s">
        <v>34865</v>
      </c>
      <c r="E9289" t="s">
        <v>9</v>
      </c>
      <c r="F9289" t="s">
        <v>34866</v>
      </c>
    </row>
    <row r="9290" spans="1:6" x14ac:dyDescent="0.25">
      <c r="A9290" t="s">
        <v>34867</v>
      </c>
      <c r="B9290" t="s">
        <v>34864</v>
      </c>
      <c r="D9290" t="s">
        <v>34868</v>
      </c>
      <c r="E9290" t="s">
        <v>9</v>
      </c>
      <c r="F9290" t="s">
        <v>34869</v>
      </c>
    </row>
    <row r="9291" spans="1:6" x14ac:dyDescent="0.25">
      <c r="A9291" t="s">
        <v>34870</v>
      </c>
      <c r="B9291" t="s">
        <v>34864</v>
      </c>
      <c r="D9291" t="s">
        <v>34871</v>
      </c>
      <c r="E9291" t="s">
        <v>9</v>
      </c>
      <c r="F9291" t="s">
        <v>34872</v>
      </c>
    </row>
    <row r="9292" spans="1:6" x14ac:dyDescent="0.25">
      <c r="A9292" t="s">
        <v>34873</v>
      </c>
      <c r="B9292" t="s">
        <v>34864</v>
      </c>
      <c r="D9292" t="s">
        <v>34874</v>
      </c>
      <c r="E9292" t="s">
        <v>9</v>
      </c>
      <c r="F9292" t="s">
        <v>34875</v>
      </c>
    </row>
    <row r="9293" spans="1:6" x14ac:dyDescent="0.25">
      <c r="A9293" t="s">
        <v>34876</v>
      </c>
      <c r="B9293" t="s">
        <v>34877</v>
      </c>
      <c r="D9293" t="s">
        <v>34878</v>
      </c>
      <c r="E9293" t="s">
        <v>9</v>
      </c>
      <c r="F9293" t="s">
        <v>34879</v>
      </c>
    </row>
    <row r="9294" spans="1:6" x14ac:dyDescent="0.25">
      <c r="A9294" t="s">
        <v>34880</v>
      </c>
      <c r="B9294" t="s">
        <v>34881</v>
      </c>
      <c r="D9294" t="s">
        <v>34882</v>
      </c>
      <c r="E9294" t="s">
        <v>9</v>
      </c>
      <c r="F9294" t="s">
        <v>34883</v>
      </c>
    </row>
    <row r="9295" spans="1:6" x14ac:dyDescent="0.25">
      <c r="A9295" t="s">
        <v>34884</v>
      </c>
      <c r="B9295" t="s">
        <v>34885</v>
      </c>
      <c r="D9295" t="s">
        <v>34886</v>
      </c>
      <c r="E9295" t="s">
        <v>9</v>
      </c>
      <c r="F9295" t="s">
        <v>34887</v>
      </c>
    </row>
    <row r="9296" spans="1:6" x14ac:dyDescent="0.25">
      <c r="A9296" t="s">
        <v>34888</v>
      </c>
      <c r="B9296" t="s">
        <v>34889</v>
      </c>
      <c r="D9296" t="s">
        <v>34890</v>
      </c>
      <c r="E9296" t="s">
        <v>9</v>
      </c>
      <c r="F9296" t="s">
        <v>34891</v>
      </c>
    </row>
    <row r="9297" spans="1:6" x14ac:dyDescent="0.25">
      <c r="A9297" t="s">
        <v>34892</v>
      </c>
      <c r="B9297" t="s">
        <v>34893</v>
      </c>
      <c r="D9297" t="s">
        <v>34894</v>
      </c>
      <c r="E9297" t="s">
        <v>9</v>
      </c>
      <c r="F9297" t="s">
        <v>34895</v>
      </c>
    </row>
    <row r="9298" spans="1:6" x14ac:dyDescent="0.25">
      <c r="A9298" t="s">
        <v>34896</v>
      </c>
      <c r="B9298" t="s">
        <v>34893</v>
      </c>
      <c r="D9298" t="s">
        <v>34897</v>
      </c>
      <c r="E9298" t="s">
        <v>9</v>
      </c>
      <c r="F9298" t="s">
        <v>34898</v>
      </c>
    </row>
    <row r="9299" spans="1:6" x14ac:dyDescent="0.25">
      <c r="A9299" t="s">
        <v>34899</v>
      </c>
      <c r="B9299" t="s">
        <v>34900</v>
      </c>
      <c r="D9299" t="s">
        <v>34901</v>
      </c>
      <c r="E9299" t="s">
        <v>9</v>
      </c>
      <c r="F9299" t="s">
        <v>34902</v>
      </c>
    </row>
    <row r="9300" spans="1:6" x14ac:dyDescent="0.25">
      <c r="A9300" t="s">
        <v>34903</v>
      </c>
      <c r="B9300" t="s">
        <v>34904</v>
      </c>
      <c r="D9300" t="s">
        <v>34905</v>
      </c>
      <c r="E9300" t="s">
        <v>9</v>
      </c>
      <c r="F9300" t="s">
        <v>34906</v>
      </c>
    </row>
    <row r="9301" spans="1:6" x14ac:dyDescent="0.25">
      <c r="A9301" t="s">
        <v>34907</v>
      </c>
      <c r="B9301" t="s">
        <v>34908</v>
      </c>
      <c r="D9301" t="s">
        <v>34909</v>
      </c>
      <c r="E9301" t="s">
        <v>9</v>
      </c>
      <c r="F9301" t="s">
        <v>34910</v>
      </c>
    </row>
    <row r="9302" spans="1:6" x14ac:dyDescent="0.25">
      <c r="A9302" t="s">
        <v>34911</v>
      </c>
      <c r="B9302" t="s">
        <v>34908</v>
      </c>
      <c r="D9302" t="s">
        <v>34912</v>
      </c>
      <c r="E9302" t="s">
        <v>9</v>
      </c>
      <c r="F9302" t="s">
        <v>34913</v>
      </c>
    </row>
    <row r="9303" spans="1:6" x14ac:dyDescent="0.25">
      <c r="A9303" t="s">
        <v>34914</v>
      </c>
      <c r="B9303" t="s">
        <v>34915</v>
      </c>
      <c r="D9303" t="s">
        <v>34916</v>
      </c>
      <c r="E9303" t="s">
        <v>9</v>
      </c>
      <c r="F9303" t="s">
        <v>34917</v>
      </c>
    </row>
    <row r="9304" spans="1:6" x14ac:dyDescent="0.25">
      <c r="A9304" t="s">
        <v>34918</v>
      </c>
      <c r="B9304" t="s">
        <v>34919</v>
      </c>
      <c r="D9304" t="s">
        <v>34920</v>
      </c>
      <c r="E9304" t="s">
        <v>9</v>
      </c>
      <c r="F9304" t="s">
        <v>34921</v>
      </c>
    </row>
    <row r="9305" spans="1:6" x14ac:dyDescent="0.25">
      <c r="A9305" t="s">
        <v>34922</v>
      </c>
      <c r="B9305" t="s">
        <v>34923</v>
      </c>
      <c r="D9305" t="s">
        <v>34924</v>
      </c>
      <c r="E9305" t="s">
        <v>9</v>
      </c>
      <c r="F9305" t="s">
        <v>34925</v>
      </c>
    </row>
    <row r="9306" spans="1:6" x14ac:dyDescent="0.25">
      <c r="A9306" t="s">
        <v>34926</v>
      </c>
      <c r="B9306" t="s">
        <v>34923</v>
      </c>
      <c r="D9306" t="s">
        <v>34927</v>
      </c>
      <c r="E9306" t="s">
        <v>9</v>
      </c>
      <c r="F9306" t="s">
        <v>34928</v>
      </c>
    </row>
    <row r="9307" spans="1:6" x14ac:dyDescent="0.25">
      <c r="A9307" t="s">
        <v>34929</v>
      </c>
      <c r="B9307" t="s">
        <v>34923</v>
      </c>
      <c r="D9307" t="s">
        <v>34930</v>
      </c>
      <c r="E9307" t="s">
        <v>9</v>
      </c>
      <c r="F9307" t="s">
        <v>34931</v>
      </c>
    </row>
    <row r="9308" spans="1:6" x14ac:dyDescent="0.25">
      <c r="A9308" t="s">
        <v>34932</v>
      </c>
      <c r="B9308" t="s">
        <v>34923</v>
      </c>
      <c r="D9308" t="s">
        <v>34933</v>
      </c>
      <c r="E9308" t="s">
        <v>9</v>
      </c>
      <c r="F9308" t="s">
        <v>34934</v>
      </c>
    </row>
    <row r="9309" spans="1:6" x14ac:dyDescent="0.25">
      <c r="A9309" t="s">
        <v>34935</v>
      </c>
      <c r="B9309" t="s">
        <v>34936</v>
      </c>
      <c r="D9309" t="s">
        <v>34937</v>
      </c>
      <c r="E9309" t="s">
        <v>9</v>
      </c>
      <c r="F9309" t="s">
        <v>34938</v>
      </c>
    </row>
    <row r="9310" spans="1:6" x14ac:dyDescent="0.25">
      <c r="A9310">
        <v>1.97404212008012E+17</v>
      </c>
      <c r="B9310" t="s">
        <v>34939</v>
      </c>
      <c r="D9310" t="s">
        <v>34940</v>
      </c>
      <c r="E9310" t="s">
        <v>9</v>
      </c>
      <c r="F9310" t="s">
        <v>34941</v>
      </c>
    </row>
    <row r="9311" spans="1:6" x14ac:dyDescent="0.25">
      <c r="A9311" t="s">
        <v>34942</v>
      </c>
      <c r="B9311" t="s">
        <v>34943</v>
      </c>
      <c r="D9311" t="s">
        <v>34944</v>
      </c>
      <c r="E9311" t="s">
        <v>9</v>
      </c>
      <c r="F9311" t="s">
        <v>34945</v>
      </c>
    </row>
    <row r="9312" spans="1:6" x14ac:dyDescent="0.25">
      <c r="A9312" t="s">
        <v>34946</v>
      </c>
      <c r="B9312" t="s">
        <v>34947</v>
      </c>
      <c r="D9312" t="s">
        <v>34948</v>
      </c>
      <c r="E9312" t="s">
        <v>9</v>
      </c>
      <c r="F9312" t="s">
        <v>34949</v>
      </c>
    </row>
    <row r="9313" spans="1:6" x14ac:dyDescent="0.25">
      <c r="A9313" t="s">
        <v>34950</v>
      </c>
      <c r="B9313" t="s">
        <v>34951</v>
      </c>
      <c r="D9313" t="s">
        <v>34952</v>
      </c>
      <c r="E9313" t="s">
        <v>9</v>
      </c>
      <c r="F9313" t="s">
        <v>34953</v>
      </c>
    </row>
    <row r="9314" spans="1:6" x14ac:dyDescent="0.25">
      <c r="A9314" t="s">
        <v>34954</v>
      </c>
      <c r="B9314" t="s">
        <v>34955</v>
      </c>
      <c r="D9314" t="s">
        <v>34956</v>
      </c>
      <c r="E9314" t="s">
        <v>9</v>
      </c>
      <c r="F9314" t="s">
        <v>34957</v>
      </c>
    </row>
    <row r="9315" spans="1:6" x14ac:dyDescent="0.25">
      <c r="A9315" t="s">
        <v>34958</v>
      </c>
      <c r="B9315" t="s">
        <v>34959</v>
      </c>
      <c r="D9315" t="s">
        <v>34960</v>
      </c>
      <c r="E9315" t="s">
        <v>9</v>
      </c>
      <c r="F9315" t="s">
        <v>34961</v>
      </c>
    </row>
    <row r="9316" spans="1:6" x14ac:dyDescent="0.25">
      <c r="A9316" t="s">
        <v>34962</v>
      </c>
      <c r="B9316" t="s">
        <v>34959</v>
      </c>
      <c r="D9316" t="s">
        <v>34963</v>
      </c>
      <c r="E9316" t="s">
        <v>9</v>
      </c>
      <c r="F9316" t="s">
        <v>34964</v>
      </c>
    </row>
    <row r="9317" spans="1:6" x14ac:dyDescent="0.25">
      <c r="A9317" t="s">
        <v>34965</v>
      </c>
      <c r="B9317" t="s">
        <v>34966</v>
      </c>
      <c r="D9317" t="s">
        <v>34967</v>
      </c>
      <c r="E9317" t="s">
        <v>9</v>
      </c>
      <c r="F9317" t="s">
        <v>34968</v>
      </c>
    </row>
    <row r="9318" spans="1:6" x14ac:dyDescent="0.25">
      <c r="A9318" t="s">
        <v>34969</v>
      </c>
      <c r="B9318" t="s">
        <v>34970</v>
      </c>
      <c r="D9318" t="s">
        <v>34971</v>
      </c>
      <c r="E9318" t="s">
        <v>9</v>
      </c>
      <c r="F9318" t="s">
        <v>34972</v>
      </c>
    </row>
    <row r="9319" spans="1:6" x14ac:dyDescent="0.25">
      <c r="A9319" t="s">
        <v>34973</v>
      </c>
      <c r="B9319" t="s">
        <v>34974</v>
      </c>
      <c r="D9319" t="s">
        <v>34975</v>
      </c>
      <c r="E9319" t="s">
        <v>9</v>
      </c>
      <c r="F9319" t="s">
        <v>34976</v>
      </c>
    </row>
    <row r="9320" spans="1:6" x14ac:dyDescent="0.25">
      <c r="A9320" t="s">
        <v>34977</v>
      </c>
      <c r="B9320" t="s">
        <v>34978</v>
      </c>
      <c r="D9320" t="s">
        <v>52249</v>
      </c>
      <c r="E9320" t="s">
        <v>9</v>
      </c>
      <c r="F9320" t="s">
        <v>34979</v>
      </c>
    </row>
    <row r="9321" spans="1:6" x14ac:dyDescent="0.25">
      <c r="A9321" t="s">
        <v>34980</v>
      </c>
      <c r="B9321" t="s">
        <v>34981</v>
      </c>
      <c r="D9321" t="s">
        <v>34982</v>
      </c>
      <c r="E9321" t="s">
        <v>9</v>
      </c>
      <c r="F9321" t="s">
        <v>34983</v>
      </c>
    </row>
    <row r="9322" spans="1:6" x14ac:dyDescent="0.25">
      <c r="A9322" t="s">
        <v>34984</v>
      </c>
      <c r="B9322" t="s">
        <v>34981</v>
      </c>
      <c r="D9322" t="s">
        <v>34985</v>
      </c>
      <c r="E9322" t="s">
        <v>9</v>
      </c>
      <c r="F9322" t="s">
        <v>34986</v>
      </c>
    </row>
    <row r="9323" spans="1:6" x14ac:dyDescent="0.25">
      <c r="A9323" t="s">
        <v>34987</v>
      </c>
      <c r="B9323" t="s">
        <v>34988</v>
      </c>
      <c r="D9323" t="s">
        <v>52250</v>
      </c>
      <c r="E9323" t="s">
        <v>9</v>
      </c>
      <c r="F9323" t="s">
        <v>34989</v>
      </c>
    </row>
    <row r="9324" spans="1:6" x14ac:dyDescent="0.25">
      <c r="A9324" t="s">
        <v>34990</v>
      </c>
      <c r="B9324" t="s">
        <v>34991</v>
      </c>
      <c r="D9324" t="s">
        <v>34992</v>
      </c>
      <c r="E9324" t="s">
        <v>9</v>
      </c>
      <c r="F9324" t="s">
        <v>34993</v>
      </c>
    </row>
    <row r="9325" spans="1:6" x14ac:dyDescent="0.25">
      <c r="A9325" t="s">
        <v>34994</v>
      </c>
      <c r="B9325" t="s">
        <v>34995</v>
      </c>
      <c r="D9325" t="s">
        <v>34996</v>
      </c>
      <c r="E9325" t="s">
        <v>9</v>
      </c>
      <c r="F9325" t="s">
        <v>34997</v>
      </c>
    </row>
    <row r="9326" spans="1:6" x14ac:dyDescent="0.25">
      <c r="A9326" t="s">
        <v>34998</v>
      </c>
      <c r="B9326" t="s">
        <v>34999</v>
      </c>
      <c r="D9326" t="s">
        <v>35000</v>
      </c>
      <c r="E9326" t="s">
        <v>9</v>
      </c>
      <c r="F9326" t="s">
        <v>35001</v>
      </c>
    </row>
    <row r="9327" spans="1:6" x14ac:dyDescent="0.25">
      <c r="A9327" t="s">
        <v>35002</v>
      </c>
      <c r="B9327" t="s">
        <v>35003</v>
      </c>
      <c r="D9327" t="s">
        <v>35004</v>
      </c>
      <c r="E9327" t="s">
        <v>9</v>
      </c>
      <c r="F9327" t="s">
        <v>35005</v>
      </c>
    </row>
    <row r="9328" spans="1:6" x14ac:dyDescent="0.25">
      <c r="A9328" t="s">
        <v>35006</v>
      </c>
      <c r="B9328" t="s">
        <v>35007</v>
      </c>
      <c r="D9328" t="s">
        <v>35008</v>
      </c>
      <c r="E9328" t="s">
        <v>9</v>
      </c>
      <c r="F9328" t="s">
        <v>35009</v>
      </c>
    </row>
    <row r="9329" spans="1:6" x14ac:dyDescent="0.25">
      <c r="A9329" t="s">
        <v>35010</v>
      </c>
      <c r="B9329" t="s">
        <v>35007</v>
      </c>
      <c r="D9329" t="s">
        <v>35011</v>
      </c>
      <c r="E9329" t="s">
        <v>9</v>
      </c>
      <c r="F9329" t="s">
        <v>35012</v>
      </c>
    </row>
    <row r="9330" spans="1:6" x14ac:dyDescent="0.25">
      <c r="A9330" t="s">
        <v>35013</v>
      </c>
      <c r="B9330" t="s">
        <v>35014</v>
      </c>
      <c r="D9330" t="s">
        <v>35015</v>
      </c>
      <c r="E9330" t="s">
        <v>9</v>
      </c>
      <c r="F9330" t="s">
        <v>35016</v>
      </c>
    </row>
    <row r="9331" spans="1:6" x14ac:dyDescent="0.25">
      <c r="A9331" t="s">
        <v>35017</v>
      </c>
      <c r="B9331" t="s">
        <v>35018</v>
      </c>
      <c r="D9331" t="s">
        <v>35019</v>
      </c>
      <c r="E9331" t="s">
        <v>9</v>
      </c>
      <c r="F9331" t="s">
        <v>35020</v>
      </c>
    </row>
    <row r="9332" spans="1:6" x14ac:dyDescent="0.25">
      <c r="A9332" t="s">
        <v>35021</v>
      </c>
      <c r="B9332" t="s">
        <v>35022</v>
      </c>
      <c r="D9332" t="s">
        <v>35023</v>
      </c>
      <c r="E9332" t="s">
        <v>9</v>
      </c>
      <c r="F9332" t="s">
        <v>35024</v>
      </c>
    </row>
    <row r="9333" spans="1:6" x14ac:dyDescent="0.25">
      <c r="A9333" t="s">
        <v>35025</v>
      </c>
      <c r="B9333" t="s">
        <v>35026</v>
      </c>
      <c r="D9333" t="s">
        <v>35027</v>
      </c>
      <c r="E9333" t="s">
        <v>9</v>
      </c>
      <c r="F9333" t="s">
        <v>35028</v>
      </c>
    </row>
    <row r="9334" spans="1:6" x14ac:dyDescent="0.25">
      <c r="A9334" t="s">
        <v>35029</v>
      </c>
      <c r="B9334" t="s">
        <v>35030</v>
      </c>
      <c r="D9334" t="s">
        <v>35031</v>
      </c>
      <c r="E9334" t="s">
        <v>9</v>
      </c>
      <c r="F9334" t="s">
        <v>35032</v>
      </c>
    </row>
    <row r="9335" spans="1:6" x14ac:dyDescent="0.25">
      <c r="A9335" t="s">
        <v>35033</v>
      </c>
      <c r="B9335" t="s">
        <v>35034</v>
      </c>
      <c r="D9335" t="s">
        <v>52251</v>
      </c>
      <c r="E9335" t="s">
        <v>9</v>
      </c>
      <c r="F9335" t="s">
        <v>35035</v>
      </c>
    </row>
    <row r="9336" spans="1:6" x14ac:dyDescent="0.25">
      <c r="A9336" t="s">
        <v>35036</v>
      </c>
      <c r="B9336" t="s">
        <v>35037</v>
      </c>
      <c r="D9336" t="s">
        <v>35038</v>
      </c>
      <c r="E9336" t="s">
        <v>9</v>
      </c>
      <c r="F9336" t="s">
        <v>35039</v>
      </c>
    </row>
    <row r="9337" spans="1:6" x14ac:dyDescent="0.25">
      <c r="A9337" t="s">
        <v>35040</v>
      </c>
      <c r="B9337" t="s">
        <v>35041</v>
      </c>
      <c r="D9337" t="s">
        <v>35042</v>
      </c>
      <c r="E9337" t="s">
        <v>9</v>
      </c>
      <c r="F9337" t="s">
        <v>35043</v>
      </c>
    </row>
    <row r="9338" spans="1:6" x14ac:dyDescent="0.25">
      <c r="A9338" t="s">
        <v>35044</v>
      </c>
      <c r="B9338" t="s">
        <v>35041</v>
      </c>
      <c r="D9338" t="s">
        <v>35045</v>
      </c>
      <c r="E9338" t="s">
        <v>9</v>
      </c>
      <c r="F9338" t="s">
        <v>35046</v>
      </c>
    </row>
    <row r="9339" spans="1:6" x14ac:dyDescent="0.25">
      <c r="A9339" t="s">
        <v>35047</v>
      </c>
      <c r="B9339" t="s">
        <v>35041</v>
      </c>
      <c r="D9339" t="s">
        <v>35048</v>
      </c>
      <c r="E9339" t="s">
        <v>9</v>
      </c>
      <c r="F9339" t="s">
        <v>35049</v>
      </c>
    </row>
    <row r="9340" spans="1:6" x14ac:dyDescent="0.25">
      <c r="A9340" t="s">
        <v>35050</v>
      </c>
      <c r="B9340" t="s">
        <v>35051</v>
      </c>
      <c r="D9340" t="s">
        <v>35052</v>
      </c>
      <c r="E9340" t="s">
        <v>9</v>
      </c>
      <c r="F9340" t="s">
        <v>35053</v>
      </c>
    </row>
    <row r="9341" spans="1:6" x14ac:dyDescent="0.25">
      <c r="A9341" t="s">
        <v>35054</v>
      </c>
      <c r="B9341" t="s">
        <v>35051</v>
      </c>
      <c r="D9341" t="s">
        <v>35055</v>
      </c>
      <c r="E9341" t="s">
        <v>9</v>
      </c>
      <c r="F9341" t="s">
        <v>35056</v>
      </c>
    </row>
    <row r="9342" spans="1:6" x14ac:dyDescent="0.25">
      <c r="A9342" t="s">
        <v>35057</v>
      </c>
      <c r="B9342" t="s">
        <v>35058</v>
      </c>
      <c r="D9342" t="s">
        <v>35059</v>
      </c>
      <c r="E9342" t="s">
        <v>9</v>
      </c>
      <c r="F9342" t="s">
        <v>35060</v>
      </c>
    </row>
    <row r="9343" spans="1:6" x14ac:dyDescent="0.25">
      <c r="A9343" t="s">
        <v>35061</v>
      </c>
      <c r="B9343" t="s">
        <v>35062</v>
      </c>
      <c r="D9343" t="s">
        <v>35063</v>
      </c>
      <c r="E9343" t="s">
        <v>9</v>
      </c>
      <c r="F9343" t="s">
        <v>35064</v>
      </c>
    </row>
    <row r="9344" spans="1:6" x14ac:dyDescent="0.25">
      <c r="A9344" t="s">
        <v>35065</v>
      </c>
      <c r="B9344" t="s">
        <v>35066</v>
      </c>
      <c r="D9344" t="s">
        <v>35067</v>
      </c>
      <c r="E9344" t="s">
        <v>9</v>
      </c>
      <c r="F9344" t="s">
        <v>35068</v>
      </c>
    </row>
    <row r="9345" spans="1:6" x14ac:dyDescent="0.25">
      <c r="A9345" t="s">
        <v>35069</v>
      </c>
      <c r="B9345" t="s">
        <v>35070</v>
      </c>
      <c r="D9345" t="s">
        <v>35071</v>
      </c>
      <c r="E9345" t="s">
        <v>9</v>
      </c>
      <c r="F9345" t="s">
        <v>35072</v>
      </c>
    </row>
    <row r="9346" spans="1:6" x14ac:dyDescent="0.25">
      <c r="A9346" t="s">
        <v>35073</v>
      </c>
      <c r="B9346" t="s">
        <v>35074</v>
      </c>
      <c r="D9346" t="s">
        <v>35075</v>
      </c>
      <c r="E9346" t="s">
        <v>9</v>
      </c>
      <c r="F9346" t="s">
        <v>35076</v>
      </c>
    </row>
    <row r="9347" spans="1:6" x14ac:dyDescent="0.25">
      <c r="A9347" t="s">
        <v>35077</v>
      </c>
      <c r="B9347" t="s">
        <v>35074</v>
      </c>
      <c r="D9347" t="s">
        <v>35078</v>
      </c>
      <c r="E9347" t="s">
        <v>9</v>
      </c>
      <c r="F9347" t="s">
        <v>35079</v>
      </c>
    </row>
    <row r="9348" spans="1:6" x14ac:dyDescent="0.25">
      <c r="A9348" t="s">
        <v>35080</v>
      </c>
      <c r="B9348" t="s">
        <v>35081</v>
      </c>
      <c r="D9348" t="s">
        <v>35082</v>
      </c>
      <c r="E9348" t="s">
        <v>9</v>
      </c>
      <c r="F9348" t="s">
        <v>35083</v>
      </c>
    </row>
    <row r="9349" spans="1:6" x14ac:dyDescent="0.25">
      <c r="A9349" t="s">
        <v>35084</v>
      </c>
      <c r="B9349" t="s">
        <v>35085</v>
      </c>
      <c r="D9349" t="s">
        <v>35086</v>
      </c>
      <c r="E9349" t="s">
        <v>9</v>
      </c>
      <c r="F9349" t="s">
        <v>35087</v>
      </c>
    </row>
    <row r="9350" spans="1:6" x14ac:dyDescent="0.25">
      <c r="A9350" t="s">
        <v>35088</v>
      </c>
      <c r="B9350" t="s">
        <v>35089</v>
      </c>
      <c r="D9350" t="s">
        <v>35090</v>
      </c>
      <c r="E9350" t="s">
        <v>9</v>
      </c>
      <c r="F9350" t="s">
        <v>35091</v>
      </c>
    </row>
    <row r="9351" spans="1:6" x14ac:dyDescent="0.25">
      <c r="A9351" t="s">
        <v>35092</v>
      </c>
      <c r="B9351" t="s">
        <v>35093</v>
      </c>
      <c r="D9351" t="s">
        <v>35094</v>
      </c>
      <c r="E9351" t="s">
        <v>9</v>
      </c>
      <c r="F9351" t="s">
        <v>35095</v>
      </c>
    </row>
    <row r="9352" spans="1:6" x14ac:dyDescent="0.25">
      <c r="A9352" t="s">
        <v>35096</v>
      </c>
      <c r="B9352" t="s">
        <v>35097</v>
      </c>
      <c r="D9352" t="s">
        <v>35098</v>
      </c>
      <c r="E9352" t="s">
        <v>9</v>
      </c>
      <c r="F9352" t="s">
        <v>35099</v>
      </c>
    </row>
    <row r="9353" spans="1:6" x14ac:dyDescent="0.25">
      <c r="A9353" t="s">
        <v>35100</v>
      </c>
      <c r="B9353" t="s">
        <v>35101</v>
      </c>
      <c r="D9353" t="s">
        <v>35102</v>
      </c>
      <c r="E9353" t="s">
        <v>9</v>
      </c>
      <c r="F9353" t="s">
        <v>35103</v>
      </c>
    </row>
    <row r="9354" spans="1:6" x14ac:dyDescent="0.25">
      <c r="A9354" t="s">
        <v>35104</v>
      </c>
      <c r="B9354" t="s">
        <v>35105</v>
      </c>
      <c r="D9354" t="s">
        <v>35106</v>
      </c>
      <c r="E9354" t="s">
        <v>9</v>
      </c>
      <c r="F9354" t="s">
        <v>35107</v>
      </c>
    </row>
    <row r="9355" spans="1:6" x14ac:dyDescent="0.25">
      <c r="A9355" t="s">
        <v>35108</v>
      </c>
      <c r="B9355" t="s">
        <v>35105</v>
      </c>
      <c r="D9355" t="s">
        <v>35109</v>
      </c>
      <c r="E9355" t="s">
        <v>9</v>
      </c>
      <c r="F9355" t="s">
        <v>35110</v>
      </c>
    </row>
    <row r="9356" spans="1:6" x14ac:dyDescent="0.25">
      <c r="A9356" t="s">
        <v>35111</v>
      </c>
      <c r="B9356" t="s">
        <v>35112</v>
      </c>
      <c r="D9356" t="s">
        <v>35113</v>
      </c>
      <c r="E9356" t="s">
        <v>9</v>
      </c>
      <c r="F9356" t="s">
        <v>35114</v>
      </c>
    </row>
    <row r="9357" spans="1:6" x14ac:dyDescent="0.25">
      <c r="A9357" t="s">
        <v>35115</v>
      </c>
      <c r="B9357" t="s">
        <v>35116</v>
      </c>
      <c r="D9357" t="s">
        <v>35117</v>
      </c>
      <c r="E9357" t="s">
        <v>9</v>
      </c>
      <c r="F9357" t="s">
        <v>35118</v>
      </c>
    </row>
    <row r="9358" spans="1:6" x14ac:dyDescent="0.25">
      <c r="A9358" t="s">
        <v>35119</v>
      </c>
      <c r="B9358" t="s">
        <v>35120</v>
      </c>
      <c r="D9358" t="s">
        <v>35121</v>
      </c>
      <c r="E9358" t="s">
        <v>9</v>
      </c>
      <c r="F9358" t="s">
        <v>35122</v>
      </c>
    </row>
    <row r="9359" spans="1:6" x14ac:dyDescent="0.25">
      <c r="A9359" t="s">
        <v>35123</v>
      </c>
      <c r="B9359" t="s">
        <v>35124</v>
      </c>
      <c r="D9359" t="s">
        <v>35125</v>
      </c>
      <c r="E9359" t="s">
        <v>9</v>
      </c>
      <c r="F9359" t="s">
        <v>35126</v>
      </c>
    </row>
    <row r="9360" spans="1:6" x14ac:dyDescent="0.25">
      <c r="A9360" t="s">
        <v>35127</v>
      </c>
      <c r="B9360" t="s">
        <v>35128</v>
      </c>
      <c r="D9360" t="s">
        <v>35129</v>
      </c>
      <c r="E9360" t="s">
        <v>9</v>
      </c>
      <c r="F9360" t="s">
        <v>35130</v>
      </c>
    </row>
    <row r="9361" spans="1:6" x14ac:dyDescent="0.25">
      <c r="A9361" t="s">
        <v>35131</v>
      </c>
      <c r="B9361" t="s">
        <v>35128</v>
      </c>
      <c r="D9361" t="s">
        <v>35132</v>
      </c>
      <c r="E9361" t="s">
        <v>9</v>
      </c>
      <c r="F9361" t="s">
        <v>35133</v>
      </c>
    </row>
    <row r="9362" spans="1:6" x14ac:dyDescent="0.25">
      <c r="A9362" t="s">
        <v>35134</v>
      </c>
      <c r="B9362" t="s">
        <v>35128</v>
      </c>
      <c r="D9362" t="s">
        <v>52252</v>
      </c>
      <c r="E9362" t="s">
        <v>9</v>
      </c>
      <c r="F9362" t="s">
        <v>35135</v>
      </c>
    </row>
    <row r="9363" spans="1:6" x14ac:dyDescent="0.25">
      <c r="A9363" t="s">
        <v>35136</v>
      </c>
      <c r="B9363" t="s">
        <v>35128</v>
      </c>
      <c r="D9363" t="s">
        <v>35137</v>
      </c>
      <c r="E9363" t="s">
        <v>9</v>
      </c>
      <c r="F9363" t="s">
        <v>35138</v>
      </c>
    </row>
    <row r="9364" spans="1:6" x14ac:dyDescent="0.25">
      <c r="A9364" t="s">
        <v>35139</v>
      </c>
      <c r="B9364" t="s">
        <v>35128</v>
      </c>
      <c r="D9364" t="s">
        <v>35140</v>
      </c>
      <c r="E9364" t="s">
        <v>9</v>
      </c>
      <c r="F9364" t="s">
        <v>35141</v>
      </c>
    </row>
    <row r="9365" spans="1:6" x14ac:dyDescent="0.25">
      <c r="A9365" t="s">
        <v>35142</v>
      </c>
      <c r="B9365" t="s">
        <v>35128</v>
      </c>
      <c r="D9365" t="s">
        <v>35143</v>
      </c>
      <c r="E9365" t="s">
        <v>9</v>
      </c>
      <c r="F9365" t="s">
        <v>35144</v>
      </c>
    </row>
    <row r="9366" spans="1:6" x14ac:dyDescent="0.25">
      <c r="A9366" t="s">
        <v>35145</v>
      </c>
      <c r="B9366" t="s">
        <v>35128</v>
      </c>
      <c r="D9366" t="s">
        <v>52253</v>
      </c>
      <c r="E9366" t="s">
        <v>9</v>
      </c>
      <c r="F9366" t="s">
        <v>35146</v>
      </c>
    </row>
    <row r="9367" spans="1:6" x14ac:dyDescent="0.25">
      <c r="A9367" t="s">
        <v>35147</v>
      </c>
      <c r="B9367" t="s">
        <v>35128</v>
      </c>
      <c r="D9367" t="s">
        <v>35148</v>
      </c>
      <c r="E9367" t="s">
        <v>9</v>
      </c>
      <c r="F9367" t="s">
        <v>35149</v>
      </c>
    </row>
    <row r="9368" spans="1:6" x14ac:dyDescent="0.25">
      <c r="A9368" t="s">
        <v>35150</v>
      </c>
      <c r="B9368" t="s">
        <v>35151</v>
      </c>
      <c r="D9368" t="s">
        <v>35152</v>
      </c>
      <c r="E9368" t="s">
        <v>9</v>
      </c>
      <c r="F9368" t="s">
        <v>35153</v>
      </c>
    </row>
    <row r="9369" spans="1:6" x14ac:dyDescent="0.25">
      <c r="A9369" t="s">
        <v>35154</v>
      </c>
      <c r="B9369" t="s">
        <v>35155</v>
      </c>
      <c r="D9369" t="s">
        <v>35156</v>
      </c>
      <c r="E9369" t="s">
        <v>9</v>
      </c>
      <c r="F9369" t="s">
        <v>35157</v>
      </c>
    </row>
    <row r="9370" spans="1:6" x14ac:dyDescent="0.25">
      <c r="A9370" t="s">
        <v>35158</v>
      </c>
      <c r="B9370" t="s">
        <v>35159</v>
      </c>
      <c r="D9370" t="s">
        <v>35160</v>
      </c>
      <c r="E9370" t="s">
        <v>9</v>
      </c>
      <c r="F9370" t="s">
        <v>35161</v>
      </c>
    </row>
    <row r="9371" spans="1:6" x14ac:dyDescent="0.25">
      <c r="A9371" t="s">
        <v>35162</v>
      </c>
      <c r="B9371" t="s">
        <v>35163</v>
      </c>
      <c r="D9371" t="s">
        <v>35164</v>
      </c>
      <c r="E9371" t="s">
        <v>9</v>
      </c>
      <c r="F9371" t="s">
        <v>35165</v>
      </c>
    </row>
    <row r="9372" spans="1:6" x14ac:dyDescent="0.25">
      <c r="A9372" t="s">
        <v>35166</v>
      </c>
      <c r="B9372" t="s">
        <v>35167</v>
      </c>
      <c r="D9372" t="s">
        <v>35168</v>
      </c>
      <c r="E9372" t="s">
        <v>9</v>
      </c>
      <c r="F9372" t="s">
        <v>35169</v>
      </c>
    </row>
    <row r="9373" spans="1:6" x14ac:dyDescent="0.25">
      <c r="A9373" t="s">
        <v>35170</v>
      </c>
      <c r="B9373" t="s">
        <v>35171</v>
      </c>
      <c r="D9373" t="s">
        <v>35172</v>
      </c>
      <c r="E9373" t="s">
        <v>9</v>
      </c>
      <c r="F9373" t="s">
        <v>35173</v>
      </c>
    </row>
    <row r="9374" spans="1:6" x14ac:dyDescent="0.25">
      <c r="A9374" t="s">
        <v>35174</v>
      </c>
      <c r="B9374" t="s">
        <v>35175</v>
      </c>
      <c r="D9374" t="s">
        <v>35176</v>
      </c>
      <c r="E9374" t="s">
        <v>9</v>
      </c>
      <c r="F9374" t="s">
        <v>35177</v>
      </c>
    </row>
    <row r="9375" spans="1:6" x14ac:dyDescent="0.25">
      <c r="A9375" t="s">
        <v>35178</v>
      </c>
      <c r="B9375" t="s">
        <v>35179</v>
      </c>
      <c r="D9375" t="s">
        <v>35180</v>
      </c>
      <c r="E9375" t="s">
        <v>9</v>
      </c>
      <c r="F9375" t="s">
        <v>35181</v>
      </c>
    </row>
    <row r="9376" spans="1:6" x14ac:dyDescent="0.25">
      <c r="A9376" t="s">
        <v>35182</v>
      </c>
      <c r="B9376" t="s">
        <v>35183</v>
      </c>
      <c r="D9376" t="s">
        <v>35184</v>
      </c>
      <c r="E9376" t="s">
        <v>9</v>
      </c>
      <c r="F9376" t="s">
        <v>35185</v>
      </c>
    </row>
    <row r="9377" spans="1:6" x14ac:dyDescent="0.25">
      <c r="A9377" t="s">
        <v>35186</v>
      </c>
      <c r="B9377" t="s">
        <v>35187</v>
      </c>
      <c r="D9377" t="s">
        <v>35188</v>
      </c>
      <c r="E9377" t="s">
        <v>9</v>
      </c>
      <c r="F9377" t="s">
        <v>35189</v>
      </c>
    </row>
    <row r="9378" spans="1:6" x14ac:dyDescent="0.25">
      <c r="A9378" t="s">
        <v>35190</v>
      </c>
      <c r="B9378" t="s">
        <v>35191</v>
      </c>
      <c r="D9378" t="s">
        <v>35192</v>
      </c>
      <c r="E9378" t="s">
        <v>9</v>
      </c>
      <c r="F9378" t="s">
        <v>35193</v>
      </c>
    </row>
    <row r="9379" spans="1:6" x14ac:dyDescent="0.25">
      <c r="A9379" t="s">
        <v>35194</v>
      </c>
      <c r="B9379" t="s">
        <v>35195</v>
      </c>
      <c r="D9379" t="s">
        <v>35196</v>
      </c>
      <c r="E9379" t="s">
        <v>9</v>
      </c>
      <c r="F9379" t="s">
        <v>35197</v>
      </c>
    </row>
    <row r="9380" spans="1:6" x14ac:dyDescent="0.25">
      <c r="A9380" t="s">
        <v>35198</v>
      </c>
      <c r="B9380" t="s">
        <v>35199</v>
      </c>
      <c r="D9380" t="s">
        <v>35200</v>
      </c>
      <c r="E9380" t="s">
        <v>9</v>
      </c>
      <c r="F9380" t="s">
        <v>35201</v>
      </c>
    </row>
    <row r="9381" spans="1:6" x14ac:dyDescent="0.25">
      <c r="A9381" t="s">
        <v>35202</v>
      </c>
      <c r="B9381" t="s">
        <v>35203</v>
      </c>
      <c r="D9381" t="s">
        <v>35204</v>
      </c>
      <c r="E9381" t="s">
        <v>9</v>
      </c>
      <c r="F9381" t="s">
        <v>35205</v>
      </c>
    </row>
    <row r="9382" spans="1:6" x14ac:dyDescent="0.25">
      <c r="A9382" t="s">
        <v>35206</v>
      </c>
      <c r="B9382" t="s">
        <v>35207</v>
      </c>
      <c r="D9382" t="s">
        <v>35208</v>
      </c>
      <c r="E9382" t="s">
        <v>9</v>
      </c>
      <c r="F9382" t="s">
        <v>35209</v>
      </c>
    </row>
    <row r="9383" spans="1:6" x14ac:dyDescent="0.25">
      <c r="A9383" t="s">
        <v>35210</v>
      </c>
      <c r="B9383" t="s">
        <v>35211</v>
      </c>
      <c r="D9383" t="s">
        <v>52254</v>
      </c>
      <c r="E9383" t="s">
        <v>9</v>
      </c>
      <c r="F9383" t="s">
        <v>35212</v>
      </c>
    </row>
    <row r="9384" spans="1:6" x14ac:dyDescent="0.25">
      <c r="A9384" t="s">
        <v>35213</v>
      </c>
      <c r="B9384" t="s">
        <v>35214</v>
      </c>
      <c r="D9384" t="s">
        <v>35215</v>
      </c>
      <c r="E9384" t="s">
        <v>9</v>
      </c>
      <c r="F9384" t="s">
        <v>35216</v>
      </c>
    </row>
    <row r="9385" spans="1:6" x14ac:dyDescent="0.25">
      <c r="A9385" t="s">
        <v>35217</v>
      </c>
      <c r="B9385" t="s">
        <v>35218</v>
      </c>
      <c r="D9385" t="s">
        <v>35219</v>
      </c>
      <c r="E9385" t="s">
        <v>9</v>
      </c>
      <c r="F9385" t="s">
        <v>35220</v>
      </c>
    </row>
    <row r="9386" spans="1:6" x14ac:dyDescent="0.25">
      <c r="A9386" t="s">
        <v>35221</v>
      </c>
      <c r="B9386" t="s">
        <v>35222</v>
      </c>
      <c r="D9386" t="s">
        <v>52255</v>
      </c>
      <c r="E9386" t="s">
        <v>9</v>
      </c>
      <c r="F9386" t="s">
        <v>35223</v>
      </c>
    </row>
    <row r="9387" spans="1:6" x14ac:dyDescent="0.25">
      <c r="A9387" t="s">
        <v>35224</v>
      </c>
      <c r="B9387" t="s">
        <v>35225</v>
      </c>
      <c r="D9387" t="s">
        <v>35226</v>
      </c>
      <c r="E9387" t="s">
        <v>9</v>
      </c>
      <c r="F9387" t="s">
        <v>35227</v>
      </c>
    </row>
    <row r="9388" spans="1:6" x14ac:dyDescent="0.25">
      <c r="A9388" t="s">
        <v>35228</v>
      </c>
      <c r="B9388" t="s">
        <v>35229</v>
      </c>
      <c r="D9388" t="s">
        <v>35230</v>
      </c>
      <c r="E9388" t="s">
        <v>9</v>
      </c>
      <c r="F9388" t="s">
        <v>35231</v>
      </c>
    </row>
    <row r="9389" spans="1:6" x14ac:dyDescent="0.25">
      <c r="A9389" t="s">
        <v>35232</v>
      </c>
      <c r="B9389" t="s">
        <v>35229</v>
      </c>
      <c r="D9389" t="s">
        <v>35233</v>
      </c>
      <c r="E9389" t="s">
        <v>9</v>
      </c>
      <c r="F9389" t="s">
        <v>35234</v>
      </c>
    </row>
    <row r="9390" spans="1:6" x14ac:dyDescent="0.25">
      <c r="A9390" t="s">
        <v>35235</v>
      </c>
      <c r="B9390" t="s">
        <v>35229</v>
      </c>
      <c r="D9390" t="s">
        <v>35236</v>
      </c>
      <c r="E9390" t="s">
        <v>9</v>
      </c>
      <c r="F9390" t="s">
        <v>35237</v>
      </c>
    </row>
    <row r="9391" spans="1:6" x14ac:dyDescent="0.25">
      <c r="A9391" t="s">
        <v>35238</v>
      </c>
      <c r="B9391" t="s">
        <v>35239</v>
      </c>
      <c r="D9391" t="s">
        <v>35240</v>
      </c>
      <c r="E9391" t="s">
        <v>9</v>
      </c>
      <c r="F9391" t="s">
        <v>35241</v>
      </c>
    </row>
    <row r="9392" spans="1:6" x14ac:dyDescent="0.25">
      <c r="A9392" t="s">
        <v>35242</v>
      </c>
      <c r="B9392" t="s">
        <v>35243</v>
      </c>
      <c r="D9392" t="s">
        <v>35244</v>
      </c>
      <c r="E9392" t="s">
        <v>9</v>
      </c>
      <c r="F9392" t="s">
        <v>35245</v>
      </c>
    </row>
    <row r="9393" spans="1:6" x14ac:dyDescent="0.25">
      <c r="A9393" t="s">
        <v>35246</v>
      </c>
      <c r="B9393" t="s">
        <v>35247</v>
      </c>
      <c r="D9393" t="s">
        <v>35248</v>
      </c>
      <c r="E9393" t="s">
        <v>9</v>
      </c>
      <c r="F9393" t="s">
        <v>35249</v>
      </c>
    </row>
    <row r="9394" spans="1:6" x14ac:dyDescent="0.25">
      <c r="A9394" t="s">
        <v>35250</v>
      </c>
      <c r="B9394" t="s">
        <v>35251</v>
      </c>
      <c r="D9394" t="s">
        <v>35252</v>
      </c>
      <c r="E9394" t="s">
        <v>9</v>
      </c>
      <c r="F9394" t="s">
        <v>35253</v>
      </c>
    </row>
    <row r="9395" spans="1:6" x14ac:dyDescent="0.25">
      <c r="A9395" t="s">
        <v>35254</v>
      </c>
      <c r="B9395" t="s">
        <v>35251</v>
      </c>
      <c r="D9395" t="s">
        <v>35255</v>
      </c>
      <c r="E9395" t="s">
        <v>9</v>
      </c>
      <c r="F9395" t="s">
        <v>35256</v>
      </c>
    </row>
    <row r="9396" spans="1:6" x14ac:dyDescent="0.25">
      <c r="A9396" t="s">
        <v>35257</v>
      </c>
      <c r="B9396" t="s">
        <v>35258</v>
      </c>
      <c r="D9396" t="s">
        <v>35259</v>
      </c>
      <c r="E9396" t="s">
        <v>9</v>
      </c>
      <c r="F9396" t="s">
        <v>35260</v>
      </c>
    </row>
    <row r="9397" spans="1:6" x14ac:dyDescent="0.25">
      <c r="A9397" t="s">
        <v>35261</v>
      </c>
      <c r="B9397" t="s">
        <v>35262</v>
      </c>
      <c r="D9397" t="s">
        <v>35263</v>
      </c>
      <c r="E9397" t="s">
        <v>9</v>
      </c>
      <c r="F9397" t="s">
        <v>35264</v>
      </c>
    </row>
    <row r="9398" spans="1:6" x14ac:dyDescent="0.25">
      <c r="A9398" t="s">
        <v>35265</v>
      </c>
      <c r="B9398" t="s">
        <v>35262</v>
      </c>
      <c r="D9398" t="s">
        <v>35266</v>
      </c>
      <c r="E9398" t="s">
        <v>9</v>
      </c>
      <c r="F9398" t="s">
        <v>35267</v>
      </c>
    </row>
    <row r="9399" spans="1:6" x14ac:dyDescent="0.25">
      <c r="A9399" t="s">
        <v>35268</v>
      </c>
      <c r="B9399" t="s">
        <v>35262</v>
      </c>
      <c r="D9399" t="s">
        <v>35269</v>
      </c>
      <c r="E9399" t="s">
        <v>9</v>
      </c>
      <c r="F9399" t="s">
        <v>35270</v>
      </c>
    </row>
    <row r="9400" spans="1:6" x14ac:dyDescent="0.25">
      <c r="A9400" t="s">
        <v>35271</v>
      </c>
      <c r="B9400" t="s">
        <v>35272</v>
      </c>
      <c r="D9400" t="s">
        <v>35273</v>
      </c>
      <c r="E9400" t="s">
        <v>9</v>
      </c>
      <c r="F9400" t="s">
        <v>35274</v>
      </c>
    </row>
    <row r="9401" spans="1:6" x14ac:dyDescent="0.25">
      <c r="A9401" t="s">
        <v>35275</v>
      </c>
      <c r="B9401" t="s">
        <v>35276</v>
      </c>
      <c r="D9401" t="s">
        <v>35277</v>
      </c>
      <c r="E9401" t="s">
        <v>9</v>
      </c>
      <c r="F9401" t="s">
        <v>35278</v>
      </c>
    </row>
    <row r="9402" spans="1:6" x14ac:dyDescent="0.25">
      <c r="A9402" t="s">
        <v>35279</v>
      </c>
      <c r="B9402" t="s">
        <v>35276</v>
      </c>
      <c r="D9402" t="s">
        <v>35280</v>
      </c>
      <c r="E9402" t="s">
        <v>9</v>
      </c>
      <c r="F9402" t="s">
        <v>35281</v>
      </c>
    </row>
    <row r="9403" spans="1:6" x14ac:dyDescent="0.25">
      <c r="A9403" t="s">
        <v>35282</v>
      </c>
      <c r="B9403" t="s">
        <v>35276</v>
      </c>
      <c r="D9403" t="s">
        <v>35283</v>
      </c>
      <c r="E9403" t="s">
        <v>9</v>
      </c>
      <c r="F9403" t="s">
        <v>35284</v>
      </c>
    </row>
    <row r="9404" spans="1:6" x14ac:dyDescent="0.25">
      <c r="A9404" t="s">
        <v>35285</v>
      </c>
      <c r="B9404" t="s">
        <v>35286</v>
      </c>
      <c r="D9404" t="s">
        <v>35287</v>
      </c>
      <c r="E9404" t="s">
        <v>9</v>
      </c>
      <c r="F9404" t="s">
        <v>35288</v>
      </c>
    </row>
    <row r="9405" spans="1:6" x14ac:dyDescent="0.25">
      <c r="A9405" t="s">
        <v>35289</v>
      </c>
      <c r="B9405" t="s">
        <v>35290</v>
      </c>
      <c r="D9405" t="s">
        <v>35291</v>
      </c>
      <c r="E9405" t="s">
        <v>9</v>
      </c>
      <c r="F9405" t="s">
        <v>35292</v>
      </c>
    </row>
    <row r="9406" spans="1:6" x14ac:dyDescent="0.25">
      <c r="A9406" t="s">
        <v>35293</v>
      </c>
      <c r="B9406" t="s">
        <v>35294</v>
      </c>
      <c r="D9406" t="s">
        <v>35295</v>
      </c>
      <c r="E9406" t="s">
        <v>9</v>
      </c>
      <c r="F9406" t="s">
        <v>35296</v>
      </c>
    </row>
    <row r="9407" spans="1:6" x14ac:dyDescent="0.25">
      <c r="A9407" t="s">
        <v>35297</v>
      </c>
      <c r="B9407" t="s">
        <v>35294</v>
      </c>
      <c r="D9407" t="s">
        <v>52256</v>
      </c>
      <c r="E9407" t="s">
        <v>9</v>
      </c>
      <c r="F9407" t="s">
        <v>35298</v>
      </c>
    </row>
    <row r="9408" spans="1:6" x14ac:dyDescent="0.25">
      <c r="A9408" t="s">
        <v>35299</v>
      </c>
      <c r="B9408" t="s">
        <v>35300</v>
      </c>
      <c r="D9408" t="s">
        <v>35301</v>
      </c>
      <c r="E9408" t="s">
        <v>9</v>
      </c>
      <c r="F9408" t="s">
        <v>35302</v>
      </c>
    </row>
    <row r="9409" spans="1:6" x14ac:dyDescent="0.25">
      <c r="A9409" t="s">
        <v>35303</v>
      </c>
      <c r="B9409" t="s">
        <v>35304</v>
      </c>
      <c r="D9409" t="s">
        <v>35305</v>
      </c>
      <c r="E9409" t="s">
        <v>9</v>
      </c>
      <c r="F9409" t="s">
        <v>35306</v>
      </c>
    </row>
    <row r="9410" spans="1:6" x14ac:dyDescent="0.25">
      <c r="A9410" t="s">
        <v>35307</v>
      </c>
      <c r="B9410" t="s">
        <v>35308</v>
      </c>
      <c r="D9410" t="s">
        <v>35309</v>
      </c>
      <c r="E9410" t="s">
        <v>9</v>
      </c>
      <c r="F9410" t="s">
        <v>35310</v>
      </c>
    </row>
    <row r="9411" spans="1:6" x14ac:dyDescent="0.25">
      <c r="A9411" t="s">
        <v>35311</v>
      </c>
      <c r="B9411" t="s">
        <v>35312</v>
      </c>
      <c r="D9411" t="s">
        <v>35313</v>
      </c>
      <c r="E9411" t="s">
        <v>9</v>
      </c>
      <c r="F9411" t="s">
        <v>35314</v>
      </c>
    </row>
    <row r="9412" spans="1:6" x14ac:dyDescent="0.25">
      <c r="A9412" t="s">
        <v>35315</v>
      </c>
      <c r="B9412" t="s">
        <v>35316</v>
      </c>
      <c r="D9412" t="s">
        <v>35317</v>
      </c>
      <c r="E9412" t="s">
        <v>9</v>
      </c>
      <c r="F9412" t="s">
        <v>35318</v>
      </c>
    </row>
    <row r="9413" spans="1:6" x14ac:dyDescent="0.25">
      <c r="A9413" t="s">
        <v>35319</v>
      </c>
      <c r="B9413" t="s">
        <v>35320</v>
      </c>
      <c r="D9413" t="s">
        <v>35321</v>
      </c>
      <c r="E9413" t="s">
        <v>9</v>
      </c>
      <c r="F9413" t="s">
        <v>35322</v>
      </c>
    </row>
    <row r="9414" spans="1:6" x14ac:dyDescent="0.25">
      <c r="A9414" t="s">
        <v>35323</v>
      </c>
      <c r="B9414" t="s">
        <v>35324</v>
      </c>
      <c r="D9414" t="s">
        <v>35325</v>
      </c>
      <c r="E9414" t="s">
        <v>9</v>
      </c>
      <c r="F9414" t="s">
        <v>35326</v>
      </c>
    </row>
    <row r="9415" spans="1:6" x14ac:dyDescent="0.25">
      <c r="A9415" t="s">
        <v>35327</v>
      </c>
      <c r="B9415" t="s">
        <v>35328</v>
      </c>
      <c r="D9415" t="s">
        <v>35329</v>
      </c>
      <c r="E9415" t="s">
        <v>9</v>
      </c>
      <c r="F9415" t="s">
        <v>35330</v>
      </c>
    </row>
    <row r="9416" spans="1:6" x14ac:dyDescent="0.25">
      <c r="A9416" t="s">
        <v>35331</v>
      </c>
      <c r="B9416" t="s">
        <v>35332</v>
      </c>
      <c r="D9416" t="s">
        <v>35333</v>
      </c>
      <c r="E9416" t="s">
        <v>9</v>
      </c>
      <c r="F9416" t="s">
        <v>35334</v>
      </c>
    </row>
    <row r="9417" spans="1:6" x14ac:dyDescent="0.25">
      <c r="A9417" t="s">
        <v>35335</v>
      </c>
      <c r="B9417" t="s">
        <v>35336</v>
      </c>
      <c r="D9417" t="s">
        <v>35337</v>
      </c>
      <c r="E9417" t="s">
        <v>9</v>
      </c>
      <c r="F9417" t="s">
        <v>35338</v>
      </c>
    </row>
    <row r="9418" spans="1:6" x14ac:dyDescent="0.25">
      <c r="A9418" t="s">
        <v>35339</v>
      </c>
      <c r="B9418" t="s">
        <v>35340</v>
      </c>
      <c r="D9418" t="s">
        <v>35341</v>
      </c>
      <c r="E9418" t="s">
        <v>9</v>
      </c>
      <c r="F9418" t="s">
        <v>35342</v>
      </c>
    </row>
    <row r="9419" spans="1:6" x14ac:dyDescent="0.25">
      <c r="A9419" t="s">
        <v>35343</v>
      </c>
      <c r="B9419" t="s">
        <v>35344</v>
      </c>
      <c r="D9419" t="s">
        <v>52257</v>
      </c>
      <c r="E9419" t="s">
        <v>9</v>
      </c>
      <c r="F9419" t="s">
        <v>35345</v>
      </c>
    </row>
    <row r="9420" spans="1:6" x14ac:dyDescent="0.25">
      <c r="A9420" t="s">
        <v>35346</v>
      </c>
      <c r="B9420" t="s">
        <v>35347</v>
      </c>
      <c r="D9420" t="s">
        <v>35348</v>
      </c>
      <c r="E9420" t="s">
        <v>9</v>
      </c>
      <c r="F9420" t="s">
        <v>35349</v>
      </c>
    </row>
    <row r="9421" spans="1:6" x14ac:dyDescent="0.25">
      <c r="A9421" t="s">
        <v>35350</v>
      </c>
      <c r="B9421" t="s">
        <v>35351</v>
      </c>
      <c r="D9421" t="s">
        <v>35352</v>
      </c>
      <c r="E9421" t="s">
        <v>9</v>
      </c>
      <c r="F9421" t="s">
        <v>35353</v>
      </c>
    </row>
    <row r="9422" spans="1:6" x14ac:dyDescent="0.25">
      <c r="A9422" t="s">
        <v>35354</v>
      </c>
      <c r="B9422" t="s">
        <v>35355</v>
      </c>
      <c r="D9422" t="s">
        <v>35356</v>
      </c>
      <c r="E9422" t="s">
        <v>9</v>
      </c>
      <c r="F9422" t="s">
        <v>35357</v>
      </c>
    </row>
    <row r="9423" spans="1:6" x14ac:dyDescent="0.25">
      <c r="A9423" t="s">
        <v>35358</v>
      </c>
      <c r="B9423" t="s">
        <v>35359</v>
      </c>
      <c r="D9423" t="s">
        <v>35360</v>
      </c>
      <c r="E9423" t="s">
        <v>9</v>
      </c>
      <c r="F9423" t="s">
        <v>35361</v>
      </c>
    </row>
    <row r="9424" spans="1:6" x14ac:dyDescent="0.25">
      <c r="A9424" t="s">
        <v>35362</v>
      </c>
      <c r="B9424" t="s">
        <v>35359</v>
      </c>
      <c r="D9424" t="s">
        <v>35363</v>
      </c>
      <c r="E9424" t="s">
        <v>9</v>
      </c>
      <c r="F9424" t="s">
        <v>35364</v>
      </c>
    </row>
    <row r="9425" spans="1:6" x14ac:dyDescent="0.25">
      <c r="A9425" t="s">
        <v>35365</v>
      </c>
      <c r="B9425" t="s">
        <v>35366</v>
      </c>
      <c r="D9425" t="s">
        <v>35367</v>
      </c>
      <c r="E9425" t="s">
        <v>9</v>
      </c>
      <c r="F9425" t="s">
        <v>35368</v>
      </c>
    </row>
    <row r="9426" spans="1:6" x14ac:dyDescent="0.25">
      <c r="A9426" t="s">
        <v>35369</v>
      </c>
      <c r="B9426" t="s">
        <v>35366</v>
      </c>
      <c r="D9426" t="s">
        <v>35370</v>
      </c>
      <c r="E9426" t="s">
        <v>9</v>
      </c>
      <c r="F9426" t="s">
        <v>35371</v>
      </c>
    </row>
    <row r="9427" spans="1:6" x14ac:dyDescent="0.25">
      <c r="A9427" t="s">
        <v>35372</v>
      </c>
      <c r="B9427" t="s">
        <v>35366</v>
      </c>
      <c r="D9427" t="s">
        <v>35373</v>
      </c>
      <c r="E9427" t="s">
        <v>9</v>
      </c>
      <c r="F9427" t="s">
        <v>35374</v>
      </c>
    </row>
    <row r="9428" spans="1:6" x14ac:dyDescent="0.25">
      <c r="A9428" t="s">
        <v>35375</v>
      </c>
      <c r="B9428" t="s">
        <v>35376</v>
      </c>
      <c r="D9428" t="s">
        <v>35377</v>
      </c>
      <c r="E9428" t="s">
        <v>9</v>
      </c>
      <c r="F9428" t="s">
        <v>35378</v>
      </c>
    </row>
    <row r="9429" spans="1:6" x14ac:dyDescent="0.25">
      <c r="A9429" t="s">
        <v>35379</v>
      </c>
      <c r="B9429" t="s">
        <v>35380</v>
      </c>
      <c r="D9429" t="s">
        <v>35381</v>
      </c>
      <c r="E9429" t="s">
        <v>9</v>
      </c>
      <c r="F9429" t="s">
        <v>35382</v>
      </c>
    </row>
    <row r="9430" spans="1:6" x14ac:dyDescent="0.25">
      <c r="A9430" t="s">
        <v>35383</v>
      </c>
      <c r="B9430" t="s">
        <v>35384</v>
      </c>
      <c r="D9430" t="s">
        <v>35385</v>
      </c>
      <c r="E9430" t="s">
        <v>9</v>
      </c>
      <c r="F9430" t="s">
        <v>35386</v>
      </c>
    </row>
    <row r="9431" spans="1:6" x14ac:dyDescent="0.25">
      <c r="A9431" t="s">
        <v>35387</v>
      </c>
      <c r="B9431" t="s">
        <v>35388</v>
      </c>
      <c r="D9431" t="s">
        <v>35389</v>
      </c>
      <c r="E9431" t="s">
        <v>9</v>
      </c>
      <c r="F9431" t="s">
        <v>35390</v>
      </c>
    </row>
    <row r="9432" spans="1:6" x14ac:dyDescent="0.25">
      <c r="A9432" t="s">
        <v>35391</v>
      </c>
      <c r="B9432" t="s">
        <v>35392</v>
      </c>
      <c r="D9432" t="s">
        <v>35393</v>
      </c>
      <c r="E9432" t="s">
        <v>9</v>
      </c>
      <c r="F9432" t="s">
        <v>35394</v>
      </c>
    </row>
    <row r="9433" spans="1:6" x14ac:dyDescent="0.25">
      <c r="A9433" t="s">
        <v>35395</v>
      </c>
      <c r="B9433" t="s">
        <v>35396</v>
      </c>
      <c r="D9433" t="s">
        <v>35397</v>
      </c>
      <c r="E9433" t="s">
        <v>9</v>
      </c>
      <c r="F9433" t="s">
        <v>35398</v>
      </c>
    </row>
    <row r="9434" spans="1:6" x14ac:dyDescent="0.25">
      <c r="A9434" t="s">
        <v>35399</v>
      </c>
      <c r="B9434" t="s">
        <v>35396</v>
      </c>
      <c r="D9434" t="s">
        <v>52258</v>
      </c>
      <c r="E9434" t="s">
        <v>9</v>
      </c>
      <c r="F9434" t="s">
        <v>35400</v>
      </c>
    </row>
    <row r="9435" spans="1:6" x14ac:dyDescent="0.25">
      <c r="A9435" t="s">
        <v>35401</v>
      </c>
      <c r="B9435" t="s">
        <v>35396</v>
      </c>
      <c r="D9435" t="s">
        <v>35402</v>
      </c>
      <c r="E9435" t="s">
        <v>9</v>
      </c>
      <c r="F9435" t="s">
        <v>35403</v>
      </c>
    </row>
    <row r="9436" spans="1:6" x14ac:dyDescent="0.25">
      <c r="A9436" t="s">
        <v>35404</v>
      </c>
      <c r="B9436" t="s">
        <v>35396</v>
      </c>
      <c r="D9436" t="s">
        <v>52259</v>
      </c>
      <c r="E9436" t="s">
        <v>9</v>
      </c>
      <c r="F9436" t="s">
        <v>35405</v>
      </c>
    </row>
    <row r="9437" spans="1:6" x14ac:dyDescent="0.25">
      <c r="A9437" t="s">
        <v>35406</v>
      </c>
      <c r="B9437" t="s">
        <v>35396</v>
      </c>
      <c r="D9437" t="s">
        <v>35407</v>
      </c>
      <c r="E9437" t="s">
        <v>9</v>
      </c>
      <c r="F9437" t="s">
        <v>35408</v>
      </c>
    </row>
    <row r="9438" spans="1:6" x14ac:dyDescent="0.25">
      <c r="A9438" t="s">
        <v>35409</v>
      </c>
      <c r="B9438" t="s">
        <v>35396</v>
      </c>
      <c r="D9438" t="s">
        <v>35410</v>
      </c>
      <c r="E9438" t="s">
        <v>9</v>
      </c>
      <c r="F9438" t="s">
        <v>35411</v>
      </c>
    </row>
    <row r="9439" spans="1:6" x14ac:dyDescent="0.25">
      <c r="A9439" t="s">
        <v>35412</v>
      </c>
      <c r="B9439" t="s">
        <v>35396</v>
      </c>
      <c r="D9439" t="s">
        <v>52260</v>
      </c>
      <c r="E9439" t="s">
        <v>9</v>
      </c>
      <c r="F9439" t="s">
        <v>35413</v>
      </c>
    </row>
    <row r="9440" spans="1:6" x14ac:dyDescent="0.25">
      <c r="A9440" t="s">
        <v>35414</v>
      </c>
      <c r="B9440" t="s">
        <v>35396</v>
      </c>
      <c r="D9440" t="s">
        <v>35415</v>
      </c>
      <c r="E9440" t="s">
        <v>9</v>
      </c>
      <c r="F9440" t="s">
        <v>35416</v>
      </c>
    </row>
    <row r="9441" spans="1:6" x14ac:dyDescent="0.25">
      <c r="A9441" t="s">
        <v>35417</v>
      </c>
      <c r="B9441" t="s">
        <v>35396</v>
      </c>
      <c r="D9441" t="s">
        <v>35418</v>
      </c>
      <c r="E9441" t="s">
        <v>9</v>
      </c>
      <c r="F9441" t="s">
        <v>35419</v>
      </c>
    </row>
    <row r="9442" spans="1:6" x14ac:dyDescent="0.25">
      <c r="A9442" t="s">
        <v>35420</v>
      </c>
      <c r="B9442" t="s">
        <v>35396</v>
      </c>
      <c r="D9442" t="s">
        <v>35421</v>
      </c>
      <c r="E9442" t="s">
        <v>9</v>
      </c>
      <c r="F9442" t="s">
        <v>35422</v>
      </c>
    </row>
    <row r="9443" spans="1:6" x14ac:dyDescent="0.25">
      <c r="A9443" t="s">
        <v>35423</v>
      </c>
      <c r="B9443" t="s">
        <v>35424</v>
      </c>
      <c r="D9443" t="s">
        <v>35425</v>
      </c>
      <c r="E9443" t="s">
        <v>9</v>
      </c>
      <c r="F9443" t="s">
        <v>35426</v>
      </c>
    </row>
    <row r="9444" spans="1:6" x14ac:dyDescent="0.25">
      <c r="A9444" t="s">
        <v>35427</v>
      </c>
      <c r="B9444" t="s">
        <v>35428</v>
      </c>
      <c r="D9444" t="s">
        <v>35429</v>
      </c>
      <c r="E9444" t="s">
        <v>9</v>
      </c>
      <c r="F9444" t="s">
        <v>35430</v>
      </c>
    </row>
    <row r="9445" spans="1:6" x14ac:dyDescent="0.25">
      <c r="A9445" t="s">
        <v>35431</v>
      </c>
      <c r="B9445" t="s">
        <v>35432</v>
      </c>
      <c r="D9445" t="s">
        <v>35433</v>
      </c>
      <c r="E9445" t="s">
        <v>9</v>
      </c>
      <c r="F9445" t="s">
        <v>35434</v>
      </c>
    </row>
    <row r="9446" spans="1:6" x14ac:dyDescent="0.25">
      <c r="A9446" t="s">
        <v>35435</v>
      </c>
      <c r="B9446" t="s">
        <v>35436</v>
      </c>
      <c r="D9446" t="s">
        <v>35437</v>
      </c>
      <c r="E9446" t="s">
        <v>9</v>
      </c>
      <c r="F9446" t="s">
        <v>35438</v>
      </c>
    </row>
    <row r="9447" spans="1:6" x14ac:dyDescent="0.25">
      <c r="A9447" t="s">
        <v>35439</v>
      </c>
      <c r="B9447" t="s">
        <v>35440</v>
      </c>
      <c r="D9447" t="s">
        <v>35441</v>
      </c>
      <c r="E9447" t="s">
        <v>9</v>
      </c>
      <c r="F9447" t="s">
        <v>35442</v>
      </c>
    </row>
    <row r="9448" spans="1:6" x14ac:dyDescent="0.25">
      <c r="A9448" t="s">
        <v>35443</v>
      </c>
      <c r="B9448" t="s">
        <v>35444</v>
      </c>
      <c r="D9448" t="s">
        <v>35445</v>
      </c>
      <c r="E9448" t="s">
        <v>9</v>
      </c>
      <c r="F9448" t="s">
        <v>35446</v>
      </c>
    </row>
    <row r="9449" spans="1:6" x14ac:dyDescent="0.25">
      <c r="A9449" t="s">
        <v>35447</v>
      </c>
      <c r="B9449" t="s">
        <v>35448</v>
      </c>
      <c r="D9449" t="s">
        <v>35449</v>
      </c>
      <c r="E9449" t="s">
        <v>9</v>
      </c>
      <c r="F9449" t="s">
        <v>35450</v>
      </c>
    </row>
    <row r="9450" spans="1:6" x14ac:dyDescent="0.25">
      <c r="A9450" t="s">
        <v>35451</v>
      </c>
      <c r="B9450" t="s">
        <v>35452</v>
      </c>
      <c r="D9450" t="s">
        <v>35453</v>
      </c>
      <c r="E9450" t="s">
        <v>9</v>
      </c>
      <c r="F9450" t="s">
        <v>35454</v>
      </c>
    </row>
    <row r="9451" spans="1:6" x14ac:dyDescent="0.25">
      <c r="A9451" t="s">
        <v>35455</v>
      </c>
      <c r="B9451" t="s">
        <v>35456</v>
      </c>
      <c r="D9451" t="s">
        <v>52261</v>
      </c>
      <c r="E9451" t="s">
        <v>9</v>
      </c>
      <c r="F9451" t="s">
        <v>35457</v>
      </c>
    </row>
    <row r="9452" spans="1:6" x14ac:dyDescent="0.25">
      <c r="A9452" t="s">
        <v>35458</v>
      </c>
      <c r="B9452" t="s">
        <v>35459</v>
      </c>
      <c r="D9452" t="s">
        <v>52262</v>
      </c>
      <c r="E9452" t="s">
        <v>9</v>
      </c>
      <c r="F9452" t="s">
        <v>35460</v>
      </c>
    </row>
    <row r="9453" spans="1:6" x14ac:dyDescent="0.25">
      <c r="A9453" t="s">
        <v>35461</v>
      </c>
      <c r="B9453" t="s">
        <v>35459</v>
      </c>
      <c r="D9453" t="s">
        <v>35462</v>
      </c>
      <c r="E9453" t="s">
        <v>9</v>
      </c>
      <c r="F9453" t="s">
        <v>35463</v>
      </c>
    </row>
    <row r="9454" spans="1:6" x14ac:dyDescent="0.25">
      <c r="A9454" t="s">
        <v>35464</v>
      </c>
      <c r="B9454" t="s">
        <v>35465</v>
      </c>
      <c r="D9454" t="s">
        <v>35466</v>
      </c>
      <c r="E9454" t="s">
        <v>9</v>
      </c>
      <c r="F9454" t="s">
        <v>35467</v>
      </c>
    </row>
    <row r="9455" spans="1:6" x14ac:dyDescent="0.25">
      <c r="A9455" t="s">
        <v>35468</v>
      </c>
      <c r="B9455" t="s">
        <v>35469</v>
      </c>
      <c r="D9455" t="s">
        <v>35470</v>
      </c>
      <c r="E9455" t="s">
        <v>9</v>
      </c>
      <c r="F9455" t="s">
        <v>35471</v>
      </c>
    </row>
    <row r="9456" spans="1:6" x14ac:dyDescent="0.25">
      <c r="A9456" t="s">
        <v>35472</v>
      </c>
      <c r="B9456" t="s">
        <v>35473</v>
      </c>
      <c r="D9456" t="s">
        <v>35474</v>
      </c>
      <c r="E9456" t="s">
        <v>9</v>
      </c>
      <c r="F9456" t="s">
        <v>35475</v>
      </c>
    </row>
    <row r="9457" spans="1:6" x14ac:dyDescent="0.25">
      <c r="A9457" t="s">
        <v>35476</v>
      </c>
      <c r="B9457" t="s">
        <v>35473</v>
      </c>
      <c r="D9457" t="s">
        <v>35477</v>
      </c>
      <c r="E9457" t="s">
        <v>9</v>
      </c>
      <c r="F9457" t="s">
        <v>35478</v>
      </c>
    </row>
    <row r="9458" spans="1:6" x14ac:dyDescent="0.25">
      <c r="A9458" t="s">
        <v>35479</v>
      </c>
      <c r="B9458" t="s">
        <v>35473</v>
      </c>
      <c r="D9458" t="s">
        <v>35480</v>
      </c>
      <c r="E9458" t="s">
        <v>9</v>
      </c>
      <c r="F9458" t="s">
        <v>35481</v>
      </c>
    </row>
    <row r="9459" spans="1:6" x14ac:dyDescent="0.25">
      <c r="A9459" t="s">
        <v>35482</v>
      </c>
      <c r="B9459" t="s">
        <v>35473</v>
      </c>
      <c r="D9459" t="s">
        <v>35483</v>
      </c>
      <c r="E9459" t="s">
        <v>9</v>
      </c>
      <c r="F9459" t="s">
        <v>35484</v>
      </c>
    </row>
    <row r="9460" spans="1:6" x14ac:dyDescent="0.25">
      <c r="A9460" t="s">
        <v>35485</v>
      </c>
      <c r="B9460" t="s">
        <v>35486</v>
      </c>
      <c r="D9460" t="s">
        <v>52263</v>
      </c>
      <c r="E9460" t="s">
        <v>9</v>
      </c>
      <c r="F9460" t="s">
        <v>35487</v>
      </c>
    </row>
    <row r="9461" spans="1:6" x14ac:dyDescent="0.25">
      <c r="A9461" t="s">
        <v>35488</v>
      </c>
      <c r="B9461" t="s">
        <v>35486</v>
      </c>
      <c r="D9461" t="s">
        <v>35489</v>
      </c>
      <c r="E9461" t="s">
        <v>9</v>
      </c>
      <c r="F9461" t="s">
        <v>35490</v>
      </c>
    </row>
    <row r="9462" spans="1:6" x14ac:dyDescent="0.25">
      <c r="A9462" t="s">
        <v>35491</v>
      </c>
      <c r="B9462" t="s">
        <v>35492</v>
      </c>
      <c r="D9462" t="s">
        <v>35493</v>
      </c>
      <c r="E9462" t="s">
        <v>9</v>
      </c>
      <c r="F9462" t="s">
        <v>35494</v>
      </c>
    </row>
    <row r="9463" spans="1:6" x14ac:dyDescent="0.25">
      <c r="A9463" t="s">
        <v>35495</v>
      </c>
      <c r="B9463" t="s">
        <v>35496</v>
      </c>
      <c r="D9463" t="s">
        <v>35497</v>
      </c>
      <c r="E9463" t="s">
        <v>9</v>
      </c>
      <c r="F9463" t="s">
        <v>35498</v>
      </c>
    </row>
    <row r="9464" spans="1:6" x14ac:dyDescent="0.25">
      <c r="A9464" t="s">
        <v>35499</v>
      </c>
      <c r="B9464" t="s">
        <v>35500</v>
      </c>
      <c r="D9464" t="s">
        <v>35501</v>
      </c>
      <c r="E9464" t="s">
        <v>9</v>
      </c>
      <c r="F9464" t="s">
        <v>35502</v>
      </c>
    </row>
    <row r="9465" spans="1:6" x14ac:dyDescent="0.25">
      <c r="A9465" t="s">
        <v>35503</v>
      </c>
      <c r="B9465" t="s">
        <v>35504</v>
      </c>
      <c r="D9465" t="s">
        <v>52264</v>
      </c>
      <c r="E9465" t="s">
        <v>9</v>
      </c>
      <c r="F9465" t="s">
        <v>35505</v>
      </c>
    </row>
    <row r="9466" spans="1:6" x14ac:dyDescent="0.25">
      <c r="A9466" t="s">
        <v>35506</v>
      </c>
      <c r="B9466" t="s">
        <v>35507</v>
      </c>
      <c r="D9466" t="s">
        <v>52265</v>
      </c>
      <c r="E9466" t="s">
        <v>9</v>
      </c>
      <c r="F9466" t="s">
        <v>35508</v>
      </c>
    </row>
    <row r="9467" spans="1:6" x14ac:dyDescent="0.25">
      <c r="A9467" t="s">
        <v>35509</v>
      </c>
      <c r="B9467" t="s">
        <v>35510</v>
      </c>
      <c r="D9467" t="s">
        <v>35511</v>
      </c>
      <c r="E9467" t="s">
        <v>9</v>
      </c>
      <c r="F9467" t="s">
        <v>35512</v>
      </c>
    </row>
    <row r="9468" spans="1:6" x14ac:dyDescent="0.25">
      <c r="A9468" t="s">
        <v>35513</v>
      </c>
      <c r="B9468" t="s">
        <v>35514</v>
      </c>
      <c r="D9468" t="s">
        <v>35515</v>
      </c>
      <c r="E9468" t="s">
        <v>9</v>
      </c>
      <c r="F9468" t="s">
        <v>35516</v>
      </c>
    </row>
    <row r="9469" spans="1:6" x14ac:dyDescent="0.25">
      <c r="A9469" t="s">
        <v>35517</v>
      </c>
      <c r="B9469" t="s">
        <v>35518</v>
      </c>
      <c r="D9469" t="s">
        <v>35519</v>
      </c>
      <c r="E9469" t="s">
        <v>9</v>
      </c>
      <c r="F9469" t="s">
        <v>35520</v>
      </c>
    </row>
    <row r="9470" spans="1:6" x14ac:dyDescent="0.25">
      <c r="A9470" t="s">
        <v>35521</v>
      </c>
      <c r="B9470" t="s">
        <v>35522</v>
      </c>
      <c r="D9470" t="s">
        <v>35523</v>
      </c>
      <c r="E9470" t="s">
        <v>9</v>
      </c>
      <c r="F9470" t="s">
        <v>35524</v>
      </c>
    </row>
    <row r="9471" spans="1:6" x14ac:dyDescent="0.25">
      <c r="A9471" t="s">
        <v>35525</v>
      </c>
      <c r="B9471" t="s">
        <v>35526</v>
      </c>
      <c r="D9471" t="s">
        <v>35527</v>
      </c>
      <c r="E9471" t="s">
        <v>9</v>
      </c>
      <c r="F9471" t="s">
        <v>35528</v>
      </c>
    </row>
    <row r="9472" spans="1:6" x14ac:dyDescent="0.25">
      <c r="A9472" t="s">
        <v>35529</v>
      </c>
      <c r="B9472" t="s">
        <v>35530</v>
      </c>
      <c r="D9472" t="s">
        <v>35531</v>
      </c>
      <c r="E9472" t="s">
        <v>9</v>
      </c>
      <c r="F9472" t="s">
        <v>35532</v>
      </c>
    </row>
    <row r="9473" spans="1:6" x14ac:dyDescent="0.25">
      <c r="A9473" t="s">
        <v>35533</v>
      </c>
      <c r="B9473" t="s">
        <v>35534</v>
      </c>
      <c r="D9473" t="s">
        <v>35535</v>
      </c>
      <c r="E9473" t="s">
        <v>9</v>
      </c>
      <c r="F9473" t="s">
        <v>35536</v>
      </c>
    </row>
    <row r="9474" spans="1:6" x14ac:dyDescent="0.25">
      <c r="A9474" t="s">
        <v>35537</v>
      </c>
      <c r="B9474" t="s">
        <v>35538</v>
      </c>
      <c r="D9474" t="s">
        <v>35539</v>
      </c>
      <c r="E9474" t="s">
        <v>9</v>
      </c>
      <c r="F9474" t="s">
        <v>35540</v>
      </c>
    </row>
    <row r="9475" spans="1:6" x14ac:dyDescent="0.25">
      <c r="A9475" t="s">
        <v>35541</v>
      </c>
      <c r="B9475" t="s">
        <v>35542</v>
      </c>
      <c r="D9475" t="s">
        <v>35543</v>
      </c>
      <c r="E9475" t="s">
        <v>9</v>
      </c>
      <c r="F9475" t="s">
        <v>35544</v>
      </c>
    </row>
    <row r="9476" spans="1:6" x14ac:dyDescent="0.25">
      <c r="A9476" t="s">
        <v>35545</v>
      </c>
      <c r="B9476" t="s">
        <v>35546</v>
      </c>
      <c r="D9476" t="s">
        <v>35547</v>
      </c>
      <c r="E9476" t="s">
        <v>9</v>
      </c>
      <c r="F9476" t="s">
        <v>35548</v>
      </c>
    </row>
    <row r="9477" spans="1:6" x14ac:dyDescent="0.25">
      <c r="A9477" t="s">
        <v>35549</v>
      </c>
      <c r="B9477" t="s">
        <v>35550</v>
      </c>
      <c r="D9477" t="s">
        <v>35551</v>
      </c>
      <c r="E9477" t="s">
        <v>9</v>
      </c>
      <c r="F9477" t="s">
        <v>35552</v>
      </c>
    </row>
    <row r="9478" spans="1:6" x14ac:dyDescent="0.25">
      <c r="A9478" t="s">
        <v>35553</v>
      </c>
      <c r="B9478" t="s">
        <v>35554</v>
      </c>
      <c r="D9478" t="s">
        <v>35555</v>
      </c>
      <c r="E9478" t="s">
        <v>9</v>
      </c>
      <c r="F9478" t="s">
        <v>35556</v>
      </c>
    </row>
    <row r="9479" spans="1:6" x14ac:dyDescent="0.25">
      <c r="A9479" t="s">
        <v>35557</v>
      </c>
      <c r="B9479" t="s">
        <v>35558</v>
      </c>
      <c r="D9479" t="s">
        <v>35559</v>
      </c>
      <c r="E9479" t="s">
        <v>9</v>
      </c>
      <c r="F9479" t="s">
        <v>35560</v>
      </c>
    </row>
    <row r="9480" spans="1:6" x14ac:dyDescent="0.25">
      <c r="A9480" t="s">
        <v>35561</v>
      </c>
      <c r="B9480" t="s">
        <v>35562</v>
      </c>
      <c r="D9480" t="s">
        <v>35563</v>
      </c>
      <c r="E9480" t="s">
        <v>9</v>
      </c>
      <c r="F9480" t="s">
        <v>35564</v>
      </c>
    </row>
    <row r="9481" spans="1:6" x14ac:dyDescent="0.25">
      <c r="A9481" t="s">
        <v>35565</v>
      </c>
      <c r="B9481" t="s">
        <v>35566</v>
      </c>
      <c r="D9481" t="s">
        <v>35567</v>
      </c>
      <c r="E9481" t="s">
        <v>9</v>
      </c>
      <c r="F9481" t="s">
        <v>35568</v>
      </c>
    </row>
    <row r="9482" spans="1:6" x14ac:dyDescent="0.25">
      <c r="A9482" t="s">
        <v>35569</v>
      </c>
      <c r="B9482" t="s">
        <v>35570</v>
      </c>
      <c r="D9482" t="s">
        <v>35571</v>
      </c>
      <c r="E9482" t="s">
        <v>9</v>
      </c>
      <c r="F9482" t="s">
        <v>35572</v>
      </c>
    </row>
    <row r="9483" spans="1:6" x14ac:dyDescent="0.25">
      <c r="A9483" t="s">
        <v>35573</v>
      </c>
      <c r="B9483" t="s">
        <v>35574</v>
      </c>
      <c r="D9483" t="s">
        <v>35575</v>
      </c>
      <c r="E9483" t="s">
        <v>9</v>
      </c>
      <c r="F9483" t="s">
        <v>35576</v>
      </c>
    </row>
    <row r="9484" spans="1:6" x14ac:dyDescent="0.25">
      <c r="A9484" t="s">
        <v>35577</v>
      </c>
      <c r="B9484" t="s">
        <v>35578</v>
      </c>
      <c r="D9484" t="s">
        <v>35579</v>
      </c>
      <c r="E9484" t="s">
        <v>9</v>
      </c>
      <c r="F9484" t="s">
        <v>35580</v>
      </c>
    </row>
    <row r="9485" spans="1:6" x14ac:dyDescent="0.25">
      <c r="A9485" t="s">
        <v>35581</v>
      </c>
      <c r="B9485" t="s">
        <v>35582</v>
      </c>
      <c r="D9485" t="s">
        <v>35583</v>
      </c>
      <c r="E9485" t="s">
        <v>9</v>
      </c>
      <c r="F9485" t="s">
        <v>35584</v>
      </c>
    </row>
    <row r="9486" spans="1:6" x14ac:dyDescent="0.25">
      <c r="A9486" t="s">
        <v>35585</v>
      </c>
      <c r="B9486" t="s">
        <v>35586</v>
      </c>
      <c r="D9486" t="s">
        <v>35587</v>
      </c>
      <c r="E9486" t="s">
        <v>9</v>
      </c>
      <c r="F9486" t="s">
        <v>35588</v>
      </c>
    </row>
    <row r="9487" spans="1:6" x14ac:dyDescent="0.25">
      <c r="A9487" t="s">
        <v>35589</v>
      </c>
      <c r="B9487" t="s">
        <v>35590</v>
      </c>
      <c r="D9487" t="s">
        <v>35591</v>
      </c>
      <c r="E9487" t="s">
        <v>9</v>
      </c>
      <c r="F9487" t="s">
        <v>35592</v>
      </c>
    </row>
    <row r="9488" spans="1:6" x14ac:dyDescent="0.25">
      <c r="A9488" t="s">
        <v>35593</v>
      </c>
      <c r="B9488" t="s">
        <v>35594</v>
      </c>
      <c r="D9488" t="s">
        <v>35595</v>
      </c>
      <c r="E9488" t="s">
        <v>9</v>
      </c>
      <c r="F9488" t="s">
        <v>35596</v>
      </c>
    </row>
    <row r="9489" spans="1:6" x14ac:dyDescent="0.25">
      <c r="A9489" t="s">
        <v>35597</v>
      </c>
      <c r="B9489" t="s">
        <v>35598</v>
      </c>
      <c r="D9489" t="s">
        <v>35599</v>
      </c>
      <c r="E9489" t="s">
        <v>9</v>
      </c>
      <c r="F9489" t="s">
        <v>35600</v>
      </c>
    </row>
    <row r="9490" spans="1:6" x14ac:dyDescent="0.25">
      <c r="A9490" t="s">
        <v>35601</v>
      </c>
      <c r="B9490" t="s">
        <v>35602</v>
      </c>
      <c r="D9490" t="s">
        <v>35603</v>
      </c>
      <c r="E9490" t="s">
        <v>9</v>
      </c>
      <c r="F9490" t="s">
        <v>35604</v>
      </c>
    </row>
    <row r="9491" spans="1:6" x14ac:dyDescent="0.25">
      <c r="A9491" t="s">
        <v>35605</v>
      </c>
      <c r="B9491" t="s">
        <v>35606</v>
      </c>
      <c r="D9491" t="s">
        <v>35607</v>
      </c>
      <c r="E9491" t="s">
        <v>9</v>
      </c>
      <c r="F9491" t="s">
        <v>35608</v>
      </c>
    </row>
    <row r="9492" spans="1:6" x14ac:dyDescent="0.25">
      <c r="A9492" t="s">
        <v>35609</v>
      </c>
      <c r="B9492" t="s">
        <v>35610</v>
      </c>
      <c r="D9492" t="s">
        <v>35611</v>
      </c>
      <c r="E9492" t="s">
        <v>9</v>
      </c>
      <c r="F9492" t="s">
        <v>35612</v>
      </c>
    </row>
    <row r="9493" spans="1:6" x14ac:dyDescent="0.25">
      <c r="A9493" t="s">
        <v>35613</v>
      </c>
      <c r="B9493" t="s">
        <v>35614</v>
      </c>
      <c r="D9493" t="s">
        <v>35615</v>
      </c>
      <c r="E9493" t="s">
        <v>9</v>
      </c>
      <c r="F9493" t="s">
        <v>35616</v>
      </c>
    </row>
    <row r="9494" spans="1:6" x14ac:dyDescent="0.25">
      <c r="A9494" t="s">
        <v>35617</v>
      </c>
      <c r="B9494" t="s">
        <v>35618</v>
      </c>
      <c r="D9494" t="s">
        <v>35619</v>
      </c>
      <c r="E9494" t="s">
        <v>9</v>
      </c>
      <c r="F9494" t="s">
        <v>35620</v>
      </c>
    </row>
    <row r="9495" spans="1:6" x14ac:dyDescent="0.25">
      <c r="A9495" t="s">
        <v>35621</v>
      </c>
      <c r="B9495" t="s">
        <v>35622</v>
      </c>
      <c r="D9495" t="s">
        <v>35623</v>
      </c>
      <c r="E9495" t="s">
        <v>9</v>
      </c>
      <c r="F9495" t="s">
        <v>35624</v>
      </c>
    </row>
    <row r="9496" spans="1:6" x14ac:dyDescent="0.25">
      <c r="A9496" t="s">
        <v>35625</v>
      </c>
      <c r="B9496" t="s">
        <v>35626</v>
      </c>
      <c r="D9496" t="s">
        <v>35627</v>
      </c>
      <c r="E9496" t="s">
        <v>9</v>
      </c>
      <c r="F9496" t="s">
        <v>35628</v>
      </c>
    </row>
    <row r="9497" spans="1:6" x14ac:dyDescent="0.25">
      <c r="A9497" t="s">
        <v>35629</v>
      </c>
      <c r="B9497" t="s">
        <v>35630</v>
      </c>
      <c r="D9497" t="s">
        <v>35631</v>
      </c>
      <c r="E9497" t="s">
        <v>9</v>
      </c>
      <c r="F9497" t="s">
        <v>35632</v>
      </c>
    </row>
    <row r="9498" spans="1:6" x14ac:dyDescent="0.25">
      <c r="A9498" t="s">
        <v>35633</v>
      </c>
      <c r="B9498" t="s">
        <v>35634</v>
      </c>
      <c r="D9498" t="s">
        <v>35635</v>
      </c>
      <c r="E9498" t="s">
        <v>9</v>
      </c>
      <c r="F9498" t="s">
        <v>35636</v>
      </c>
    </row>
    <row r="9499" spans="1:6" x14ac:dyDescent="0.25">
      <c r="A9499" t="s">
        <v>35637</v>
      </c>
      <c r="B9499" t="s">
        <v>35638</v>
      </c>
      <c r="D9499" t="s">
        <v>35639</v>
      </c>
      <c r="E9499" t="s">
        <v>9</v>
      </c>
      <c r="F9499" t="s">
        <v>35640</v>
      </c>
    </row>
    <row r="9500" spans="1:6" x14ac:dyDescent="0.25">
      <c r="A9500" t="s">
        <v>35641</v>
      </c>
      <c r="B9500" t="s">
        <v>35642</v>
      </c>
      <c r="D9500" t="s">
        <v>35643</v>
      </c>
      <c r="E9500" t="s">
        <v>9</v>
      </c>
      <c r="F9500" t="s">
        <v>35644</v>
      </c>
    </row>
    <row r="9501" spans="1:6" x14ac:dyDescent="0.25">
      <c r="A9501" t="s">
        <v>35645</v>
      </c>
      <c r="B9501" t="s">
        <v>35646</v>
      </c>
      <c r="D9501" t="s">
        <v>35647</v>
      </c>
      <c r="E9501" t="s">
        <v>9</v>
      </c>
      <c r="F9501" t="s">
        <v>35648</v>
      </c>
    </row>
    <row r="9502" spans="1:6" x14ac:dyDescent="0.25">
      <c r="A9502" t="s">
        <v>35649</v>
      </c>
      <c r="B9502" t="s">
        <v>35650</v>
      </c>
      <c r="D9502" t="s">
        <v>35651</v>
      </c>
      <c r="E9502" t="s">
        <v>9</v>
      </c>
      <c r="F9502" t="s">
        <v>35652</v>
      </c>
    </row>
    <row r="9503" spans="1:6" x14ac:dyDescent="0.25">
      <c r="A9503" t="s">
        <v>35653</v>
      </c>
      <c r="B9503" t="s">
        <v>35654</v>
      </c>
      <c r="D9503" t="s">
        <v>35655</v>
      </c>
      <c r="E9503" t="s">
        <v>9</v>
      </c>
      <c r="F9503" t="s">
        <v>35656</v>
      </c>
    </row>
    <row r="9504" spans="1:6" x14ac:dyDescent="0.25">
      <c r="A9504" t="s">
        <v>35657</v>
      </c>
      <c r="B9504" t="s">
        <v>35658</v>
      </c>
      <c r="D9504" t="s">
        <v>35659</v>
      </c>
      <c r="E9504" t="s">
        <v>9</v>
      </c>
      <c r="F9504" t="s">
        <v>35660</v>
      </c>
    </row>
    <row r="9505" spans="1:6" x14ac:dyDescent="0.25">
      <c r="A9505" t="s">
        <v>35661</v>
      </c>
      <c r="B9505" t="s">
        <v>35662</v>
      </c>
      <c r="D9505" t="s">
        <v>35663</v>
      </c>
      <c r="E9505" t="s">
        <v>9</v>
      </c>
      <c r="F9505" t="s">
        <v>35664</v>
      </c>
    </row>
    <row r="9506" spans="1:6" x14ac:dyDescent="0.25">
      <c r="A9506" t="s">
        <v>35665</v>
      </c>
      <c r="B9506" t="s">
        <v>35666</v>
      </c>
      <c r="D9506" t="s">
        <v>35667</v>
      </c>
      <c r="E9506" t="s">
        <v>9</v>
      </c>
      <c r="F9506" t="s">
        <v>35668</v>
      </c>
    </row>
    <row r="9507" spans="1:6" x14ac:dyDescent="0.25">
      <c r="A9507" t="s">
        <v>35669</v>
      </c>
      <c r="B9507" t="s">
        <v>35670</v>
      </c>
      <c r="D9507" t="s">
        <v>35671</v>
      </c>
      <c r="E9507" t="s">
        <v>9</v>
      </c>
      <c r="F9507" t="s">
        <v>35672</v>
      </c>
    </row>
    <row r="9508" spans="1:6" x14ac:dyDescent="0.25">
      <c r="A9508" t="s">
        <v>35673</v>
      </c>
      <c r="B9508" t="s">
        <v>35674</v>
      </c>
      <c r="D9508" t="s">
        <v>35675</v>
      </c>
      <c r="E9508" t="s">
        <v>9</v>
      </c>
      <c r="F9508" t="s">
        <v>35676</v>
      </c>
    </row>
    <row r="9509" spans="1:6" x14ac:dyDescent="0.25">
      <c r="A9509" t="s">
        <v>35677</v>
      </c>
      <c r="B9509" t="s">
        <v>35678</v>
      </c>
      <c r="D9509" t="s">
        <v>35679</v>
      </c>
      <c r="E9509" t="s">
        <v>9</v>
      </c>
      <c r="F9509" t="s">
        <v>35680</v>
      </c>
    </row>
    <row r="9510" spans="1:6" x14ac:dyDescent="0.25">
      <c r="A9510" t="s">
        <v>35681</v>
      </c>
      <c r="B9510" t="s">
        <v>35682</v>
      </c>
      <c r="D9510" t="s">
        <v>35683</v>
      </c>
      <c r="E9510" t="s">
        <v>9</v>
      </c>
      <c r="F9510" t="s">
        <v>35684</v>
      </c>
    </row>
    <row r="9511" spans="1:6" x14ac:dyDescent="0.25">
      <c r="A9511" t="s">
        <v>35685</v>
      </c>
      <c r="B9511" t="s">
        <v>35686</v>
      </c>
      <c r="D9511" t="s">
        <v>35687</v>
      </c>
      <c r="E9511" t="s">
        <v>9</v>
      </c>
      <c r="F9511" t="s">
        <v>35688</v>
      </c>
    </row>
    <row r="9512" spans="1:6" x14ac:dyDescent="0.25">
      <c r="A9512" t="s">
        <v>35689</v>
      </c>
      <c r="B9512" t="s">
        <v>35690</v>
      </c>
      <c r="D9512" t="s">
        <v>52635</v>
      </c>
      <c r="E9512" t="s">
        <v>9</v>
      </c>
      <c r="F9512" t="s">
        <v>35691</v>
      </c>
    </row>
    <row r="9513" spans="1:6" x14ac:dyDescent="0.25">
      <c r="A9513" t="s">
        <v>35692</v>
      </c>
      <c r="B9513" t="s">
        <v>35693</v>
      </c>
      <c r="D9513" t="s">
        <v>35694</v>
      </c>
      <c r="E9513" t="s">
        <v>9</v>
      </c>
      <c r="F9513" t="s">
        <v>35695</v>
      </c>
    </row>
    <row r="9514" spans="1:6" x14ac:dyDescent="0.25">
      <c r="A9514" t="s">
        <v>35696</v>
      </c>
      <c r="B9514" t="s">
        <v>35697</v>
      </c>
      <c r="D9514" t="s">
        <v>35698</v>
      </c>
      <c r="E9514" t="s">
        <v>9</v>
      </c>
      <c r="F9514" t="s">
        <v>35699</v>
      </c>
    </row>
    <row r="9515" spans="1:6" x14ac:dyDescent="0.25">
      <c r="A9515" t="s">
        <v>35700</v>
      </c>
      <c r="B9515" t="s">
        <v>35701</v>
      </c>
      <c r="D9515" t="s">
        <v>35702</v>
      </c>
      <c r="E9515" t="s">
        <v>9</v>
      </c>
      <c r="F9515" t="s">
        <v>35703</v>
      </c>
    </row>
    <row r="9516" spans="1:6" x14ac:dyDescent="0.25">
      <c r="A9516" t="s">
        <v>35704</v>
      </c>
      <c r="B9516" t="s">
        <v>35705</v>
      </c>
      <c r="D9516" t="s">
        <v>35706</v>
      </c>
      <c r="E9516" t="s">
        <v>9</v>
      </c>
      <c r="F9516" t="s">
        <v>35707</v>
      </c>
    </row>
    <row r="9517" spans="1:6" x14ac:dyDescent="0.25">
      <c r="A9517" t="s">
        <v>35708</v>
      </c>
      <c r="B9517" t="s">
        <v>35709</v>
      </c>
      <c r="D9517" t="s">
        <v>35710</v>
      </c>
      <c r="E9517" t="s">
        <v>9</v>
      </c>
      <c r="F9517" t="s">
        <v>35711</v>
      </c>
    </row>
    <row r="9518" spans="1:6" x14ac:dyDescent="0.25">
      <c r="A9518" t="s">
        <v>35712</v>
      </c>
      <c r="B9518" t="s">
        <v>35713</v>
      </c>
      <c r="D9518" t="s">
        <v>35714</v>
      </c>
      <c r="E9518" t="s">
        <v>9</v>
      </c>
      <c r="F9518" t="s">
        <v>35715</v>
      </c>
    </row>
    <row r="9519" spans="1:6" x14ac:dyDescent="0.25">
      <c r="A9519" t="s">
        <v>35716</v>
      </c>
      <c r="B9519" t="s">
        <v>35717</v>
      </c>
      <c r="D9519" t="s">
        <v>35718</v>
      </c>
      <c r="E9519" t="s">
        <v>9</v>
      </c>
      <c r="F9519" t="s">
        <v>35719</v>
      </c>
    </row>
    <row r="9520" spans="1:6" x14ac:dyDescent="0.25">
      <c r="A9520" t="s">
        <v>35720</v>
      </c>
      <c r="B9520" t="s">
        <v>35721</v>
      </c>
      <c r="D9520" t="s">
        <v>35722</v>
      </c>
      <c r="E9520" t="s">
        <v>9</v>
      </c>
      <c r="F9520" t="s">
        <v>35723</v>
      </c>
    </row>
    <row r="9521" spans="1:6" x14ac:dyDescent="0.25">
      <c r="A9521" t="s">
        <v>35724</v>
      </c>
      <c r="B9521" t="s">
        <v>35721</v>
      </c>
      <c r="D9521" t="s">
        <v>35725</v>
      </c>
      <c r="E9521" t="s">
        <v>9</v>
      </c>
      <c r="F9521" t="s">
        <v>35726</v>
      </c>
    </row>
    <row r="9522" spans="1:6" x14ac:dyDescent="0.25">
      <c r="A9522" t="s">
        <v>35727</v>
      </c>
      <c r="B9522" t="s">
        <v>35728</v>
      </c>
      <c r="D9522" t="s">
        <v>35729</v>
      </c>
      <c r="E9522" t="s">
        <v>9</v>
      </c>
      <c r="F9522" t="s">
        <v>35730</v>
      </c>
    </row>
    <row r="9523" spans="1:6" x14ac:dyDescent="0.25">
      <c r="A9523" t="s">
        <v>35731</v>
      </c>
      <c r="B9523" t="s">
        <v>35732</v>
      </c>
      <c r="D9523" t="s">
        <v>35733</v>
      </c>
      <c r="E9523" t="s">
        <v>9</v>
      </c>
      <c r="F9523" t="s">
        <v>35734</v>
      </c>
    </row>
    <row r="9524" spans="1:6" x14ac:dyDescent="0.25">
      <c r="A9524" t="s">
        <v>35735</v>
      </c>
      <c r="B9524" t="s">
        <v>35736</v>
      </c>
      <c r="D9524" t="s">
        <v>35737</v>
      </c>
      <c r="E9524" t="s">
        <v>9</v>
      </c>
      <c r="F9524" t="s">
        <v>35738</v>
      </c>
    </row>
    <row r="9525" spans="1:6" x14ac:dyDescent="0.25">
      <c r="A9525" t="s">
        <v>35739</v>
      </c>
      <c r="B9525" t="s">
        <v>35740</v>
      </c>
      <c r="D9525" t="s">
        <v>35741</v>
      </c>
      <c r="E9525" t="s">
        <v>9</v>
      </c>
      <c r="F9525" t="s">
        <v>35742</v>
      </c>
    </row>
    <row r="9526" spans="1:6" x14ac:dyDescent="0.25">
      <c r="A9526" t="s">
        <v>35743</v>
      </c>
      <c r="B9526" t="s">
        <v>35744</v>
      </c>
      <c r="D9526" t="s">
        <v>35745</v>
      </c>
      <c r="E9526" t="s">
        <v>9</v>
      </c>
      <c r="F9526" t="s">
        <v>35746</v>
      </c>
    </row>
    <row r="9527" spans="1:6" x14ac:dyDescent="0.25">
      <c r="A9527" t="s">
        <v>35747</v>
      </c>
      <c r="B9527" t="s">
        <v>35748</v>
      </c>
      <c r="D9527" t="s">
        <v>35749</v>
      </c>
      <c r="E9527" t="s">
        <v>9</v>
      </c>
      <c r="F9527" t="s">
        <v>35750</v>
      </c>
    </row>
    <row r="9528" spans="1:6" x14ac:dyDescent="0.25">
      <c r="A9528" t="s">
        <v>35751</v>
      </c>
      <c r="B9528" t="s">
        <v>35752</v>
      </c>
      <c r="D9528" t="s">
        <v>35753</v>
      </c>
      <c r="E9528" t="s">
        <v>9</v>
      </c>
      <c r="F9528" t="s">
        <v>35754</v>
      </c>
    </row>
    <row r="9529" spans="1:6" x14ac:dyDescent="0.25">
      <c r="A9529" t="s">
        <v>35755</v>
      </c>
      <c r="B9529" t="s">
        <v>35756</v>
      </c>
      <c r="D9529" t="s">
        <v>35757</v>
      </c>
      <c r="E9529" t="s">
        <v>9</v>
      </c>
      <c r="F9529" t="s">
        <v>35758</v>
      </c>
    </row>
    <row r="9530" spans="1:6" x14ac:dyDescent="0.25">
      <c r="A9530" t="s">
        <v>35759</v>
      </c>
      <c r="B9530" t="s">
        <v>35760</v>
      </c>
      <c r="D9530" t="s">
        <v>35761</v>
      </c>
      <c r="E9530" t="s">
        <v>9</v>
      </c>
      <c r="F9530" t="s">
        <v>35762</v>
      </c>
    </row>
    <row r="9531" spans="1:6" x14ac:dyDescent="0.25">
      <c r="A9531" t="s">
        <v>35763</v>
      </c>
      <c r="B9531" t="s">
        <v>35764</v>
      </c>
      <c r="D9531" t="s">
        <v>35765</v>
      </c>
      <c r="E9531" t="s">
        <v>9</v>
      </c>
      <c r="F9531" t="s">
        <v>35766</v>
      </c>
    </row>
    <row r="9532" spans="1:6" x14ac:dyDescent="0.25">
      <c r="A9532" t="s">
        <v>35767</v>
      </c>
      <c r="B9532" t="s">
        <v>35768</v>
      </c>
      <c r="D9532" t="s">
        <v>35769</v>
      </c>
      <c r="E9532" t="s">
        <v>9</v>
      </c>
      <c r="F9532" t="s">
        <v>35770</v>
      </c>
    </row>
    <row r="9533" spans="1:6" x14ac:dyDescent="0.25">
      <c r="A9533" t="s">
        <v>35771</v>
      </c>
      <c r="B9533" t="s">
        <v>35772</v>
      </c>
      <c r="D9533" t="s">
        <v>35773</v>
      </c>
      <c r="E9533" t="s">
        <v>9</v>
      </c>
      <c r="F9533" t="s">
        <v>35774</v>
      </c>
    </row>
    <row r="9534" spans="1:6" x14ac:dyDescent="0.25">
      <c r="A9534" t="s">
        <v>35775</v>
      </c>
      <c r="B9534" t="s">
        <v>35776</v>
      </c>
      <c r="D9534" t="s">
        <v>35777</v>
      </c>
      <c r="E9534" t="s">
        <v>9</v>
      </c>
      <c r="F9534" t="s">
        <v>35778</v>
      </c>
    </row>
    <row r="9535" spans="1:6" x14ac:dyDescent="0.25">
      <c r="A9535" t="s">
        <v>35779</v>
      </c>
      <c r="B9535" t="s">
        <v>35780</v>
      </c>
      <c r="D9535" t="s">
        <v>35781</v>
      </c>
      <c r="E9535" t="s">
        <v>9</v>
      </c>
      <c r="F9535" t="s">
        <v>35782</v>
      </c>
    </row>
    <row r="9536" spans="1:6" x14ac:dyDescent="0.25">
      <c r="A9536" t="s">
        <v>35783</v>
      </c>
      <c r="B9536" t="s">
        <v>35784</v>
      </c>
      <c r="D9536" t="s">
        <v>35785</v>
      </c>
      <c r="E9536" t="s">
        <v>9</v>
      </c>
      <c r="F9536" t="s">
        <v>35786</v>
      </c>
    </row>
    <row r="9537" spans="1:6" x14ac:dyDescent="0.25">
      <c r="A9537" t="s">
        <v>35787</v>
      </c>
      <c r="B9537" t="s">
        <v>35788</v>
      </c>
      <c r="D9537" t="s">
        <v>35789</v>
      </c>
      <c r="E9537" t="s">
        <v>9</v>
      </c>
      <c r="F9537" t="s">
        <v>35790</v>
      </c>
    </row>
    <row r="9538" spans="1:6" x14ac:dyDescent="0.25">
      <c r="A9538" t="s">
        <v>35791</v>
      </c>
      <c r="B9538" t="s">
        <v>35792</v>
      </c>
      <c r="D9538" t="s">
        <v>35793</v>
      </c>
      <c r="E9538" t="s">
        <v>9</v>
      </c>
      <c r="F9538" t="s">
        <v>35794</v>
      </c>
    </row>
    <row r="9539" spans="1:6" x14ac:dyDescent="0.25">
      <c r="A9539" t="s">
        <v>35795</v>
      </c>
      <c r="B9539" t="s">
        <v>35796</v>
      </c>
      <c r="D9539" t="s">
        <v>35797</v>
      </c>
      <c r="E9539" t="s">
        <v>9</v>
      </c>
      <c r="F9539" t="s">
        <v>35798</v>
      </c>
    </row>
    <row r="9540" spans="1:6" x14ac:dyDescent="0.25">
      <c r="A9540" t="s">
        <v>35799</v>
      </c>
      <c r="B9540" t="s">
        <v>35800</v>
      </c>
      <c r="D9540" t="s">
        <v>35801</v>
      </c>
      <c r="E9540" t="s">
        <v>9</v>
      </c>
      <c r="F9540" t="s">
        <v>35802</v>
      </c>
    </row>
    <row r="9541" spans="1:6" x14ac:dyDescent="0.25">
      <c r="A9541" t="s">
        <v>35803</v>
      </c>
      <c r="B9541" t="s">
        <v>35804</v>
      </c>
      <c r="D9541" t="s">
        <v>35805</v>
      </c>
      <c r="E9541" t="s">
        <v>9</v>
      </c>
      <c r="F9541" t="s">
        <v>35806</v>
      </c>
    </row>
    <row r="9542" spans="1:6" x14ac:dyDescent="0.25">
      <c r="A9542" t="s">
        <v>35807</v>
      </c>
      <c r="B9542" t="s">
        <v>35808</v>
      </c>
      <c r="D9542" t="s">
        <v>35809</v>
      </c>
      <c r="E9542" t="s">
        <v>9</v>
      </c>
      <c r="F9542" t="s">
        <v>35810</v>
      </c>
    </row>
    <row r="9543" spans="1:6" x14ac:dyDescent="0.25">
      <c r="A9543" t="s">
        <v>35811</v>
      </c>
      <c r="B9543" t="s">
        <v>35808</v>
      </c>
      <c r="D9543" t="s">
        <v>35812</v>
      </c>
      <c r="E9543" t="s">
        <v>9</v>
      </c>
      <c r="F9543" t="s">
        <v>35813</v>
      </c>
    </row>
    <row r="9544" spans="1:6" x14ac:dyDescent="0.25">
      <c r="A9544" t="s">
        <v>35814</v>
      </c>
      <c r="B9544" t="s">
        <v>35808</v>
      </c>
      <c r="D9544" t="s">
        <v>35815</v>
      </c>
      <c r="E9544" t="s">
        <v>9</v>
      </c>
      <c r="F9544" t="s">
        <v>35816</v>
      </c>
    </row>
    <row r="9545" spans="1:6" x14ac:dyDescent="0.25">
      <c r="A9545" t="s">
        <v>35817</v>
      </c>
      <c r="B9545" t="s">
        <v>35818</v>
      </c>
      <c r="D9545" t="s">
        <v>35819</v>
      </c>
      <c r="E9545" t="s">
        <v>9</v>
      </c>
      <c r="F9545" t="s">
        <v>35820</v>
      </c>
    </row>
    <row r="9546" spans="1:6" x14ac:dyDescent="0.25">
      <c r="A9546" t="s">
        <v>35821</v>
      </c>
      <c r="B9546" t="s">
        <v>35822</v>
      </c>
      <c r="D9546" t="s">
        <v>35823</v>
      </c>
      <c r="E9546" t="s">
        <v>9</v>
      </c>
      <c r="F9546" t="s">
        <v>35824</v>
      </c>
    </row>
    <row r="9547" spans="1:6" x14ac:dyDescent="0.25">
      <c r="A9547" t="s">
        <v>35825</v>
      </c>
      <c r="B9547" t="s">
        <v>35826</v>
      </c>
      <c r="D9547" t="s">
        <v>35827</v>
      </c>
      <c r="E9547" t="s">
        <v>9</v>
      </c>
      <c r="F9547" t="s">
        <v>35828</v>
      </c>
    </row>
    <row r="9548" spans="1:6" x14ac:dyDescent="0.25">
      <c r="A9548" t="s">
        <v>35829</v>
      </c>
      <c r="B9548" t="s">
        <v>35830</v>
      </c>
      <c r="D9548" t="s">
        <v>35831</v>
      </c>
      <c r="E9548" t="s">
        <v>9</v>
      </c>
      <c r="F9548" t="s">
        <v>35832</v>
      </c>
    </row>
    <row r="9549" spans="1:6" x14ac:dyDescent="0.25">
      <c r="A9549" t="s">
        <v>35833</v>
      </c>
      <c r="B9549" t="s">
        <v>35834</v>
      </c>
      <c r="D9549" t="s">
        <v>35835</v>
      </c>
      <c r="E9549" t="s">
        <v>9</v>
      </c>
      <c r="F9549" t="s">
        <v>35836</v>
      </c>
    </row>
    <row r="9550" spans="1:6" x14ac:dyDescent="0.25">
      <c r="A9550" t="s">
        <v>35837</v>
      </c>
      <c r="B9550" t="s">
        <v>35838</v>
      </c>
      <c r="D9550" t="s">
        <v>35839</v>
      </c>
      <c r="E9550" t="s">
        <v>9</v>
      </c>
      <c r="F9550" t="s">
        <v>35840</v>
      </c>
    </row>
    <row r="9551" spans="1:6" x14ac:dyDescent="0.25">
      <c r="A9551" t="s">
        <v>35841</v>
      </c>
      <c r="B9551" t="s">
        <v>35842</v>
      </c>
      <c r="D9551" t="s">
        <v>35843</v>
      </c>
      <c r="E9551" t="s">
        <v>9</v>
      </c>
      <c r="F9551" t="s">
        <v>35844</v>
      </c>
    </row>
    <row r="9552" spans="1:6" x14ac:dyDescent="0.25">
      <c r="A9552" t="s">
        <v>35845</v>
      </c>
      <c r="B9552" t="s">
        <v>35846</v>
      </c>
      <c r="D9552" t="s">
        <v>35847</v>
      </c>
      <c r="E9552" t="s">
        <v>9</v>
      </c>
      <c r="F9552" t="s">
        <v>35848</v>
      </c>
    </row>
    <row r="9553" spans="1:6" x14ac:dyDescent="0.25">
      <c r="A9553" t="s">
        <v>35849</v>
      </c>
      <c r="B9553" t="s">
        <v>35850</v>
      </c>
      <c r="D9553" t="s">
        <v>35851</v>
      </c>
      <c r="E9553" t="s">
        <v>9</v>
      </c>
      <c r="F9553" t="s">
        <v>35852</v>
      </c>
    </row>
    <row r="9554" spans="1:6" x14ac:dyDescent="0.25">
      <c r="A9554" t="s">
        <v>35853</v>
      </c>
      <c r="B9554" t="s">
        <v>35854</v>
      </c>
      <c r="D9554" t="s">
        <v>35855</v>
      </c>
      <c r="E9554" t="s">
        <v>9</v>
      </c>
      <c r="F9554" t="s">
        <v>35856</v>
      </c>
    </row>
    <row r="9555" spans="1:6" x14ac:dyDescent="0.25">
      <c r="A9555" t="s">
        <v>35857</v>
      </c>
      <c r="B9555" t="s">
        <v>35858</v>
      </c>
      <c r="D9555" t="s">
        <v>35859</v>
      </c>
      <c r="E9555" t="s">
        <v>9</v>
      </c>
      <c r="F9555" t="s">
        <v>35860</v>
      </c>
    </row>
    <row r="9556" spans="1:6" x14ac:dyDescent="0.25">
      <c r="A9556" t="s">
        <v>35861</v>
      </c>
      <c r="B9556" t="s">
        <v>35862</v>
      </c>
      <c r="D9556" t="s">
        <v>35863</v>
      </c>
      <c r="E9556" t="s">
        <v>9</v>
      </c>
      <c r="F9556" t="s">
        <v>35864</v>
      </c>
    </row>
    <row r="9557" spans="1:6" x14ac:dyDescent="0.25">
      <c r="A9557" t="s">
        <v>35865</v>
      </c>
      <c r="B9557" t="s">
        <v>35866</v>
      </c>
      <c r="D9557" t="s">
        <v>35867</v>
      </c>
      <c r="E9557" t="s">
        <v>9</v>
      </c>
      <c r="F9557" t="s">
        <v>35868</v>
      </c>
    </row>
    <row r="9558" spans="1:6" x14ac:dyDescent="0.25">
      <c r="A9558" t="s">
        <v>35869</v>
      </c>
      <c r="B9558" t="s">
        <v>35870</v>
      </c>
      <c r="D9558" t="s">
        <v>35871</v>
      </c>
      <c r="E9558" t="s">
        <v>9</v>
      </c>
      <c r="F9558" t="s">
        <v>35872</v>
      </c>
    </row>
    <row r="9559" spans="1:6" x14ac:dyDescent="0.25">
      <c r="A9559" t="s">
        <v>35873</v>
      </c>
      <c r="B9559" t="s">
        <v>35874</v>
      </c>
      <c r="D9559" t="s">
        <v>35875</v>
      </c>
      <c r="E9559" t="s">
        <v>9</v>
      </c>
      <c r="F9559" t="s">
        <v>35876</v>
      </c>
    </row>
    <row r="9560" spans="1:6" x14ac:dyDescent="0.25">
      <c r="A9560" t="s">
        <v>35877</v>
      </c>
      <c r="B9560" t="s">
        <v>35878</v>
      </c>
      <c r="D9560" t="s">
        <v>52266</v>
      </c>
      <c r="E9560" t="s">
        <v>9</v>
      </c>
      <c r="F9560" t="s">
        <v>35879</v>
      </c>
    </row>
    <row r="9561" spans="1:6" x14ac:dyDescent="0.25">
      <c r="A9561" t="s">
        <v>35880</v>
      </c>
      <c r="B9561" t="s">
        <v>35881</v>
      </c>
      <c r="D9561" t="s">
        <v>35882</v>
      </c>
      <c r="E9561" t="s">
        <v>9</v>
      </c>
      <c r="F9561" t="s">
        <v>35883</v>
      </c>
    </row>
    <row r="9562" spans="1:6" x14ac:dyDescent="0.25">
      <c r="A9562" t="s">
        <v>35884</v>
      </c>
      <c r="B9562" t="s">
        <v>35885</v>
      </c>
      <c r="D9562" t="s">
        <v>35886</v>
      </c>
      <c r="E9562" t="s">
        <v>9</v>
      </c>
      <c r="F9562" t="s">
        <v>35887</v>
      </c>
    </row>
    <row r="9563" spans="1:6" x14ac:dyDescent="0.25">
      <c r="A9563" t="s">
        <v>35888</v>
      </c>
      <c r="B9563" t="s">
        <v>35889</v>
      </c>
      <c r="D9563" t="s">
        <v>35890</v>
      </c>
      <c r="E9563" t="s">
        <v>9</v>
      </c>
      <c r="F9563" t="s">
        <v>35891</v>
      </c>
    </row>
    <row r="9564" spans="1:6" x14ac:dyDescent="0.25">
      <c r="A9564" t="s">
        <v>35892</v>
      </c>
      <c r="B9564" t="s">
        <v>35893</v>
      </c>
      <c r="D9564" t="s">
        <v>35894</v>
      </c>
      <c r="E9564" t="s">
        <v>9</v>
      </c>
      <c r="F9564" t="s">
        <v>35895</v>
      </c>
    </row>
    <row r="9565" spans="1:6" x14ac:dyDescent="0.25">
      <c r="A9565" t="s">
        <v>35896</v>
      </c>
      <c r="B9565" t="s">
        <v>35897</v>
      </c>
      <c r="D9565" t="s">
        <v>35898</v>
      </c>
      <c r="E9565" t="s">
        <v>9</v>
      </c>
      <c r="F9565" t="s">
        <v>35899</v>
      </c>
    </row>
    <row r="9566" spans="1:6" x14ac:dyDescent="0.25">
      <c r="A9566" t="s">
        <v>35900</v>
      </c>
      <c r="B9566" t="s">
        <v>35901</v>
      </c>
      <c r="D9566" t="s">
        <v>35902</v>
      </c>
      <c r="E9566" t="s">
        <v>9</v>
      </c>
      <c r="F9566" t="s">
        <v>35903</v>
      </c>
    </row>
    <row r="9567" spans="1:6" x14ac:dyDescent="0.25">
      <c r="A9567" t="s">
        <v>35904</v>
      </c>
      <c r="B9567" t="s">
        <v>35905</v>
      </c>
      <c r="D9567" t="s">
        <v>35906</v>
      </c>
      <c r="E9567" t="s">
        <v>9</v>
      </c>
      <c r="F9567" t="s">
        <v>35907</v>
      </c>
    </row>
    <row r="9568" spans="1:6" x14ac:dyDescent="0.25">
      <c r="A9568" t="s">
        <v>35908</v>
      </c>
      <c r="B9568" t="s">
        <v>35909</v>
      </c>
      <c r="D9568" t="s">
        <v>35910</v>
      </c>
      <c r="E9568" t="s">
        <v>9</v>
      </c>
      <c r="F9568" t="s">
        <v>35911</v>
      </c>
    </row>
    <row r="9569" spans="1:6" x14ac:dyDescent="0.25">
      <c r="A9569" t="s">
        <v>35912</v>
      </c>
      <c r="B9569" t="s">
        <v>35913</v>
      </c>
      <c r="D9569" t="s">
        <v>35914</v>
      </c>
      <c r="E9569" t="s">
        <v>9</v>
      </c>
      <c r="F9569" t="s">
        <v>35915</v>
      </c>
    </row>
    <row r="9570" spans="1:6" x14ac:dyDescent="0.25">
      <c r="A9570" t="s">
        <v>35916</v>
      </c>
      <c r="B9570" t="s">
        <v>35917</v>
      </c>
      <c r="D9570" t="s">
        <v>35918</v>
      </c>
      <c r="E9570" t="s">
        <v>9</v>
      </c>
      <c r="F9570" t="s">
        <v>35919</v>
      </c>
    </row>
    <row r="9571" spans="1:6" x14ac:dyDescent="0.25">
      <c r="A9571" t="s">
        <v>35920</v>
      </c>
      <c r="B9571" t="s">
        <v>35921</v>
      </c>
      <c r="D9571" t="s">
        <v>35922</v>
      </c>
      <c r="E9571" t="s">
        <v>9</v>
      </c>
      <c r="F9571" t="s">
        <v>35923</v>
      </c>
    </row>
    <row r="9572" spans="1:6" x14ac:dyDescent="0.25">
      <c r="A9572" t="s">
        <v>35924</v>
      </c>
      <c r="B9572" t="s">
        <v>35925</v>
      </c>
      <c r="D9572" t="s">
        <v>35926</v>
      </c>
      <c r="E9572" t="s">
        <v>9</v>
      </c>
      <c r="F9572" t="s">
        <v>35927</v>
      </c>
    </row>
    <row r="9573" spans="1:6" x14ac:dyDescent="0.25">
      <c r="A9573" t="s">
        <v>35928</v>
      </c>
      <c r="B9573" t="s">
        <v>35929</v>
      </c>
      <c r="D9573" t="s">
        <v>52267</v>
      </c>
      <c r="E9573" t="s">
        <v>9</v>
      </c>
      <c r="F9573" t="s">
        <v>35930</v>
      </c>
    </row>
    <row r="9574" spans="1:6" x14ac:dyDescent="0.25">
      <c r="A9574" t="s">
        <v>35931</v>
      </c>
      <c r="B9574" t="s">
        <v>35932</v>
      </c>
      <c r="D9574" t="s">
        <v>35933</v>
      </c>
      <c r="E9574" t="s">
        <v>9</v>
      </c>
      <c r="F9574" t="s">
        <v>35934</v>
      </c>
    </row>
    <row r="9575" spans="1:6" x14ac:dyDescent="0.25">
      <c r="A9575" t="s">
        <v>35935</v>
      </c>
      <c r="B9575" t="s">
        <v>35936</v>
      </c>
      <c r="D9575" t="s">
        <v>35937</v>
      </c>
      <c r="E9575" t="s">
        <v>9</v>
      </c>
      <c r="F9575" t="s">
        <v>35938</v>
      </c>
    </row>
    <row r="9576" spans="1:6" x14ac:dyDescent="0.25">
      <c r="A9576" t="s">
        <v>35939</v>
      </c>
      <c r="B9576" t="s">
        <v>35940</v>
      </c>
      <c r="D9576" t="s">
        <v>35941</v>
      </c>
      <c r="E9576" t="s">
        <v>9</v>
      </c>
      <c r="F9576" t="s">
        <v>35942</v>
      </c>
    </row>
    <row r="9577" spans="1:6" x14ac:dyDescent="0.25">
      <c r="A9577" t="s">
        <v>35943</v>
      </c>
      <c r="B9577" t="s">
        <v>35944</v>
      </c>
      <c r="D9577" t="s">
        <v>35945</v>
      </c>
      <c r="E9577" t="s">
        <v>9</v>
      </c>
      <c r="F9577" t="s">
        <v>35946</v>
      </c>
    </row>
    <row r="9578" spans="1:6" x14ac:dyDescent="0.25">
      <c r="A9578" t="s">
        <v>35947</v>
      </c>
      <c r="B9578" t="s">
        <v>35948</v>
      </c>
      <c r="D9578" t="s">
        <v>35949</v>
      </c>
      <c r="E9578" t="s">
        <v>9</v>
      </c>
      <c r="F9578" t="s">
        <v>35950</v>
      </c>
    </row>
    <row r="9579" spans="1:6" x14ac:dyDescent="0.25">
      <c r="A9579" t="s">
        <v>35951</v>
      </c>
      <c r="B9579" t="s">
        <v>35952</v>
      </c>
      <c r="D9579" t="s">
        <v>35953</v>
      </c>
      <c r="E9579" t="s">
        <v>9</v>
      </c>
      <c r="F9579" t="s">
        <v>35954</v>
      </c>
    </row>
    <row r="9580" spans="1:6" x14ac:dyDescent="0.25">
      <c r="A9580" t="s">
        <v>35955</v>
      </c>
      <c r="B9580" t="s">
        <v>35956</v>
      </c>
      <c r="D9580" t="s">
        <v>35957</v>
      </c>
      <c r="E9580" t="s">
        <v>9</v>
      </c>
      <c r="F9580" t="s">
        <v>35958</v>
      </c>
    </row>
    <row r="9581" spans="1:6" x14ac:dyDescent="0.25">
      <c r="A9581" t="s">
        <v>35959</v>
      </c>
      <c r="B9581" t="s">
        <v>35960</v>
      </c>
      <c r="D9581" t="s">
        <v>35961</v>
      </c>
      <c r="E9581" t="s">
        <v>9</v>
      </c>
      <c r="F9581" t="s">
        <v>35962</v>
      </c>
    </row>
    <row r="9582" spans="1:6" x14ac:dyDescent="0.25">
      <c r="A9582" t="s">
        <v>35963</v>
      </c>
      <c r="B9582" t="s">
        <v>35964</v>
      </c>
      <c r="D9582" t="s">
        <v>35965</v>
      </c>
      <c r="E9582" t="s">
        <v>9</v>
      </c>
      <c r="F9582" t="s">
        <v>35966</v>
      </c>
    </row>
    <row r="9583" spans="1:6" x14ac:dyDescent="0.25">
      <c r="A9583" t="s">
        <v>35967</v>
      </c>
      <c r="B9583" t="s">
        <v>35968</v>
      </c>
      <c r="D9583" t="s">
        <v>35969</v>
      </c>
      <c r="E9583" t="s">
        <v>9</v>
      </c>
      <c r="F9583" t="s">
        <v>35970</v>
      </c>
    </row>
    <row r="9584" spans="1:6" x14ac:dyDescent="0.25">
      <c r="A9584" t="s">
        <v>35971</v>
      </c>
      <c r="B9584" t="s">
        <v>35972</v>
      </c>
      <c r="D9584" t="s">
        <v>35973</v>
      </c>
      <c r="E9584" t="s">
        <v>9</v>
      </c>
      <c r="F9584" t="s">
        <v>35974</v>
      </c>
    </row>
    <row r="9585" spans="1:6" x14ac:dyDescent="0.25">
      <c r="A9585" t="s">
        <v>35975</v>
      </c>
      <c r="B9585" t="s">
        <v>35976</v>
      </c>
      <c r="D9585" t="s">
        <v>35977</v>
      </c>
      <c r="E9585" t="s">
        <v>9</v>
      </c>
      <c r="F9585" t="s">
        <v>35978</v>
      </c>
    </row>
    <row r="9586" spans="1:6" x14ac:dyDescent="0.25">
      <c r="A9586" t="s">
        <v>35979</v>
      </c>
      <c r="B9586" t="s">
        <v>35980</v>
      </c>
      <c r="D9586" t="s">
        <v>35981</v>
      </c>
      <c r="E9586" t="s">
        <v>9</v>
      </c>
      <c r="F9586" t="s">
        <v>35982</v>
      </c>
    </row>
    <row r="9587" spans="1:6" x14ac:dyDescent="0.25">
      <c r="A9587" t="s">
        <v>35983</v>
      </c>
      <c r="B9587" t="s">
        <v>35984</v>
      </c>
      <c r="D9587" t="s">
        <v>35985</v>
      </c>
      <c r="E9587" t="s">
        <v>9</v>
      </c>
      <c r="F9587" t="s">
        <v>35986</v>
      </c>
    </row>
    <row r="9588" spans="1:6" x14ac:dyDescent="0.25">
      <c r="A9588" t="s">
        <v>35987</v>
      </c>
      <c r="B9588" t="s">
        <v>35988</v>
      </c>
      <c r="D9588" t="s">
        <v>35989</v>
      </c>
      <c r="E9588" t="s">
        <v>9</v>
      </c>
      <c r="F9588" t="s">
        <v>35990</v>
      </c>
    </row>
    <row r="9589" spans="1:6" x14ac:dyDescent="0.25">
      <c r="A9589" t="s">
        <v>35991</v>
      </c>
      <c r="B9589" t="s">
        <v>35992</v>
      </c>
      <c r="D9589" t="s">
        <v>35993</v>
      </c>
      <c r="E9589" t="s">
        <v>9</v>
      </c>
      <c r="F9589" t="s">
        <v>35994</v>
      </c>
    </row>
    <row r="9590" spans="1:6" x14ac:dyDescent="0.25">
      <c r="A9590" t="s">
        <v>35995</v>
      </c>
      <c r="B9590" t="s">
        <v>35996</v>
      </c>
      <c r="D9590" t="s">
        <v>35997</v>
      </c>
      <c r="E9590" t="s">
        <v>9</v>
      </c>
      <c r="F9590" t="s">
        <v>35998</v>
      </c>
    </row>
    <row r="9591" spans="1:6" x14ac:dyDescent="0.25">
      <c r="A9591" t="s">
        <v>35999</v>
      </c>
      <c r="B9591" t="s">
        <v>36000</v>
      </c>
      <c r="D9591" t="s">
        <v>36001</v>
      </c>
      <c r="E9591" t="s">
        <v>9</v>
      </c>
      <c r="F9591" t="s">
        <v>36002</v>
      </c>
    </row>
    <row r="9592" spans="1:6" x14ac:dyDescent="0.25">
      <c r="A9592" t="s">
        <v>36003</v>
      </c>
      <c r="B9592" t="s">
        <v>36004</v>
      </c>
      <c r="D9592" t="s">
        <v>36005</v>
      </c>
      <c r="E9592" t="s">
        <v>9</v>
      </c>
      <c r="F9592" t="s">
        <v>36006</v>
      </c>
    </row>
    <row r="9593" spans="1:6" x14ac:dyDescent="0.25">
      <c r="A9593" t="s">
        <v>36007</v>
      </c>
      <c r="B9593" t="s">
        <v>36008</v>
      </c>
      <c r="D9593" t="s">
        <v>36009</v>
      </c>
      <c r="E9593" t="s">
        <v>9</v>
      </c>
      <c r="F9593" t="s">
        <v>36010</v>
      </c>
    </row>
    <row r="9594" spans="1:6" x14ac:dyDescent="0.25">
      <c r="A9594" t="s">
        <v>36011</v>
      </c>
      <c r="B9594" t="s">
        <v>36012</v>
      </c>
      <c r="D9594" t="s">
        <v>36013</v>
      </c>
      <c r="E9594" t="s">
        <v>9</v>
      </c>
      <c r="F9594" t="s">
        <v>36014</v>
      </c>
    </row>
    <row r="9595" spans="1:6" x14ac:dyDescent="0.25">
      <c r="A9595" t="s">
        <v>36015</v>
      </c>
      <c r="B9595" t="s">
        <v>36016</v>
      </c>
      <c r="D9595" t="s">
        <v>36017</v>
      </c>
      <c r="E9595" t="s">
        <v>9</v>
      </c>
      <c r="F9595" t="s">
        <v>36018</v>
      </c>
    </row>
    <row r="9596" spans="1:6" x14ac:dyDescent="0.25">
      <c r="A9596" t="s">
        <v>36019</v>
      </c>
      <c r="B9596" t="s">
        <v>36020</v>
      </c>
      <c r="D9596" t="s">
        <v>36021</v>
      </c>
      <c r="E9596" t="s">
        <v>9</v>
      </c>
      <c r="F9596" t="s">
        <v>36022</v>
      </c>
    </row>
    <row r="9597" spans="1:6" x14ac:dyDescent="0.25">
      <c r="A9597" t="s">
        <v>36023</v>
      </c>
      <c r="B9597" t="s">
        <v>36024</v>
      </c>
      <c r="D9597" t="s">
        <v>36025</v>
      </c>
      <c r="E9597" t="s">
        <v>9</v>
      </c>
      <c r="F9597" t="s">
        <v>36026</v>
      </c>
    </row>
    <row r="9598" spans="1:6" x14ac:dyDescent="0.25">
      <c r="A9598" t="s">
        <v>36027</v>
      </c>
      <c r="B9598" t="s">
        <v>36028</v>
      </c>
      <c r="D9598" t="s">
        <v>36029</v>
      </c>
      <c r="E9598" t="s">
        <v>9</v>
      </c>
      <c r="F9598" t="s">
        <v>36030</v>
      </c>
    </row>
    <row r="9599" spans="1:6" x14ac:dyDescent="0.25">
      <c r="A9599" t="s">
        <v>36031</v>
      </c>
      <c r="B9599" t="s">
        <v>36032</v>
      </c>
      <c r="D9599" t="s">
        <v>36033</v>
      </c>
      <c r="E9599" t="s">
        <v>9</v>
      </c>
      <c r="F9599" t="s">
        <v>36034</v>
      </c>
    </row>
    <row r="9600" spans="1:6" x14ac:dyDescent="0.25">
      <c r="A9600" t="s">
        <v>36035</v>
      </c>
      <c r="B9600" t="s">
        <v>36036</v>
      </c>
      <c r="D9600" t="s">
        <v>36037</v>
      </c>
      <c r="E9600" t="s">
        <v>9</v>
      </c>
      <c r="F9600" t="s">
        <v>36038</v>
      </c>
    </row>
    <row r="9601" spans="1:6" x14ac:dyDescent="0.25">
      <c r="A9601" t="s">
        <v>36039</v>
      </c>
      <c r="B9601" t="s">
        <v>36040</v>
      </c>
      <c r="D9601" t="s">
        <v>36041</v>
      </c>
      <c r="E9601" t="s">
        <v>9</v>
      </c>
      <c r="F9601" t="s">
        <v>36042</v>
      </c>
    </row>
    <row r="9602" spans="1:6" x14ac:dyDescent="0.25">
      <c r="A9602" t="s">
        <v>36043</v>
      </c>
      <c r="B9602" t="s">
        <v>36044</v>
      </c>
      <c r="D9602" t="s">
        <v>36045</v>
      </c>
      <c r="E9602" t="s">
        <v>9</v>
      </c>
      <c r="F9602" t="s">
        <v>36046</v>
      </c>
    </row>
    <row r="9603" spans="1:6" x14ac:dyDescent="0.25">
      <c r="A9603" t="s">
        <v>36047</v>
      </c>
      <c r="B9603" t="s">
        <v>36048</v>
      </c>
      <c r="D9603" t="s">
        <v>36049</v>
      </c>
      <c r="E9603" t="s">
        <v>9</v>
      </c>
      <c r="F9603" t="s">
        <v>36050</v>
      </c>
    </row>
    <row r="9604" spans="1:6" x14ac:dyDescent="0.25">
      <c r="A9604" t="s">
        <v>36051</v>
      </c>
      <c r="B9604" t="s">
        <v>36052</v>
      </c>
      <c r="D9604" t="s">
        <v>36053</v>
      </c>
      <c r="E9604" t="s">
        <v>9</v>
      </c>
      <c r="F9604" t="s">
        <v>36054</v>
      </c>
    </row>
    <row r="9605" spans="1:6" x14ac:dyDescent="0.25">
      <c r="A9605" t="s">
        <v>36055</v>
      </c>
      <c r="B9605" t="s">
        <v>36056</v>
      </c>
      <c r="D9605" t="s">
        <v>36057</v>
      </c>
      <c r="E9605" t="s">
        <v>9</v>
      </c>
      <c r="F9605" t="s">
        <v>36058</v>
      </c>
    </row>
    <row r="9606" spans="1:6" x14ac:dyDescent="0.25">
      <c r="A9606" t="s">
        <v>36059</v>
      </c>
      <c r="B9606" t="s">
        <v>36060</v>
      </c>
      <c r="D9606" t="s">
        <v>36061</v>
      </c>
      <c r="E9606" t="s">
        <v>9</v>
      </c>
      <c r="F9606" t="s">
        <v>36062</v>
      </c>
    </row>
    <row r="9607" spans="1:6" x14ac:dyDescent="0.25">
      <c r="A9607" t="s">
        <v>36063</v>
      </c>
      <c r="B9607" t="s">
        <v>36064</v>
      </c>
      <c r="D9607" t="s">
        <v>36065</v>
      </c>
      <c r="E9607" t="s">
        <v>9</v>
      </c>
      <c r="F9607" t="s">
        <v>36066</v>
      </c>
    </row>
    <row r="9608" spans="1:6" x14ac:dyDescent="0.25">
      <c r="A9608" t="s">
        <v>36067</v>
      </c>
      <c r="B9608" t="s">
        <v>36064</v>
      </c>
      <c r="D9608" t="s">
        <v>36068</v>
      </c>
      <c r="E9608" t="s">
        <v>9</v>
      </c>
      <c r="F9608" t="s">
        <v>36069</v>
      </c>
    </row>
    <row r="9609" spans="1:6" x14ac:dyDescent="0.25">
      <c r="A9609" t="s">
        <v>36070</v>
      </c>
      <c r="B9609" t="s">
        <v>36064</v>
      </c>
      <c r="D9609" t="s">
        <v>36071</v>
      </c>
      <c r="E9609" t="s">
        <v>9</v>
      </c>
      <c r="F9609" t="s">
        <v>36072</v>
      </c>
    </row>
    <row r="9610" spans="1:6" x14ac:dyDescent="0.25">
      <c r="A9610" t="s">
        <v>36073</v>
      </c>
      <c r="B9610" t="s">
        <v>36064</v>
      </c>
      <c r="D9610" t="s">
        <v>36074</v>
      </c>
      <c r="E9610" t="s">
        <v>9</v>
      </c>
      <c r="F9610" t="s">
        <v>36075</v>
      </c>
    </row>
    <row r="9611" spans="1:6" x14ac:dyDescent="0.25">
      <c r="A9611" t="s">
        <v>36076</v>
      </c>
      <c r="B9611" t="s">
        <v>36077</v>
      </c>
      <c r="D9611" t="s">
        <v>36078</v>
      </c>
      <c r="E9611" t="s">
        <v>9</v>
      </c>
      <c r="F9611" t="s">
        <v>36079</v>
      </c>
    </row>
    <row r="9612" spans="1:6" x14ac:dyDescent="0.25">
      <c r="A9612" t="s">
        <v>36080</v>
      </c>
      <c r="B9612" t="s">
        <v>36081</v>
      </c>
      <c r="D9612" t="s">
        <v>36082</v>
      </c>
      <c r="E9612" t="s">
        <v>9</v>
      </c>
      <c r="F9612" t="s">
        <v>36083</v>
      </c>
    </row>
    <row r="9613" spans="1:6" x14ac:dyDescent="0.25">
      <c r="A9613" t="s">
        <v>36084</v>
      </c>
      <c r="B9613" t="s">
        <v>36085</v>
      </c>
      <c r="D9613" t="s">
        <v>36086</v>
      </c>
      <c r="E9613" t="s">
        <v>9</v>
      </c>
      <c r="F9613" t="s">
        <v>36087</v>
      </c>
    </row>
    <row r="9614" spans="1:6" x14ac:dyDescent="0.25">
      <c r="A9614" t="s">
        <v>36088</v>
      </c>
      <c r="B9614" t="s">
        <v>36089</v>
      </c>
      <c r="D9614" t="s">
        <v>36090</v>
      </c>
      <c r="E9614" t="s">
        <v>9</v>
      </c>
      <c r="F9614" t="s">
        <v>36091</v>
      </c>
    </row>
    <row r="9615" spans="1:6" x14ac:dyDescent="0.25">
      <c r="A9615" t="s">
        <v>36092</v>
      </c>
      <c r="B9615" t="s">
        <v>36093</v>
      </c>
      <c r="D9615" t="s">
        <v>36094</v>
      </c>
      <c r="E9615" t="s">
        <v>9</v>
      </c>
      <c r="F9615" t="s">
        <v>36095</v>
      </c>
    </row>
    <row r="9616" spans="1:6" x14ac:dyDescent="0.25">
      <c r="A9616" t="s">
        <v>36096</v>
      </c>
      <c r="B9616" t="s">
        <v>36097</v>
      </c>
      <c r="D9616" t="s">
        <v>36098</v>
      </c>
      <c r="E9616" t="s">
        <v>9</v>
      </c>
      <c r="F9616" t="s">
        <v>36099</v>
      </c>
    </row>
    <row r="9617" spans="1:6" x14ac:dyDescent="0.25">
      <c r="A9617" t="s">
        <v>36100</v>
      </c>
      <c r="B9617" t="s">
        <v>36101</v>
      </c>
      <c r="D9617" t="s">
        <v>36102</v>
      </c>
      <c r="E9617" t="s">
        <v>9</v>
      </c>
      <c r="F9617" t="s">
        <v>36103</v>
      </c>
    </row>
    <row r="9618" spans="1:6" x14ac:dyDescent="0.25">
      <c r="A9618" t="s">
        <v>36104</v>
      </c>
      <c r="B9618" t="s">
        <v>36105</v>
      </c>
      <c r="D9618" t="s">
        <v>36106</v>
      </c>
      <c r="E9618" t="s">
        <v>9</v>
      </c>
      <c r="F9618" t="s">
        <v>36107</v>
      </c>
    </row>
    <row r="9619" spans="1:6" x14ac:dyDescent="0.25">
      <c r="A9619" t="s">
        <v>36108</v>
      </c>
      <c r="B9619" t="s">
        <v>36109</v>
      </c>
      <c r="D9619" t="s">
        <v>36110</v>
      </c>
      <c r="E9619" t="s">
        <v>9</v>
      </c>
      <c r="F9619" t="s">
        <v>36111</v>
      </c>
    </row>
    <row r="9620" spans="1:6" x14ac:dyDescent="0.25">
      <c r="A9620" t="s">
        <v>36112</v>
      </c>
      <c r="B9620" t="s">
        <v>36113</v>
      </c>
      <c r="D9620" t="s">
        <v>36114</v>
      </c>
      <c r="E9620" t="s">
        <v>9</v>
      </c>
      <c r="F9620" t="s">
        <v>36115</v>
      </c>
    </row>
    <row r="9621" spans="1:6" x14ac:dyDescent="0.25">
      <c r="A9621" t="s">
        <v>36116</v>
      </c>
      <c r="B9621" t="s">
        <v>36117</v>
      </c>
      <c r="D9621" t="s">
        <v>36118</v>
      </c>
      <c r="E9621" t="s">
        <v>9</v>
      </c>
      <c r="F9621" t="s">
        <v>36119</v>
      </c>
    </row>
    <row r="9622" spans="1:6" x14ac:dyDescent="0.25">
      <c r="A9622" t="s">
        <v>36120</v>
      </c>
      <c r="B9622" t="s">
        <v>36121</v>
      </c>
      <c r="D9622" t="s">
        <v>52268</v>
      </c>
      <c r="E9622" t="s">
        <v>9</v>
      </c>
      <c r="F9622" t="s">
        <v>36122</v>
      </c>
    </row>
    <row r="9623" spans="1:6" x14ac:dyDescent="0.25">
      <c r="A9623" t="s">
        <v>36123</v>
      </c>
      <c r="B9623" t="s">
        <v>36124</v>
      </c>
      <c r="D9623" t="s">
        <v>52269</v>
      </c>
      <c r="E9623" t="s">
        <v>9</v>
      </c>
      <c r="F9623" t="s">
        <v>36125</v>
      </c>
    </row>
    <row r="9624" spans="1:6" x14ac:dyDescent="0.25">
      <c r="A9624" t="s">
        <v>36126</v>
      </c>
      <c r="B9624" t="s">
        <v>36127</v>
      </c>
      <c r="D9624" t="s">
        <v>36128</v>
      </c>
      <c r="E9624" t="s">
        <v>9</v>
      </c>
      <c r="F9624" t="s">
        <v>36129</v>
      </c>
    </row>
    <row r="9625" spans="1:6" x14ac:dyDescent="0.25">
      <c r="A9625" t="s">
        <v>36130</v>
      </c>
      <c r="B9625" t="s">
        <v>36131</v>
      </c>
      <c r="D9625" t="s">
        <v>36132</v>
      </c>
      <c r="E9625" t="s">
        <v>9</v>
      </c>
      <c r="F9625" t="s">
        <v>36133</v>
      </c>
    </row>
    <row r="9626" spans="1:6" x14ac:dyDescent="0.25">
      <c r="A9626" t="s">
        <v>36134</v>
      </c>
      <c r="B9626" t="s">
        <v>36135</v>
      </c>
      <c r="D9626" t="s">
        <v>36136</v>
      </c>
      <c r="E9626" t="s">
        <v>9</v>
      </c>
      <c r="F9626" t="s">
        <v>36137</v>
      </c>
    </row>
    <row r="9627" spans="1:6" x14ac:dyDescent="0.25">
      <c r="A9627" t="s">
        <v>36138</v>
      </c>
      <c r="B9627" t="s">
        <v>36139</v>
      </c>
      <c r="D9627" t="s">
        <v>52270</v>
      </c>
      <c r="E9627" t="s">
        <v>9</v>
      </c>
      <c r="F9627" t="s">
        <v>36140</v>
      </c>
    </row>
    <row r="9628" spans="1:6" x14ac:dyDescent="0.25">
      <c r="A9628" t="s">
        <v>36141</v>
      </c>
      <c r="B9628" t="s">
        <v>36142</v>
      </c>
      <c r="D9628" t="s">
        <v>52271</v>
      </c>
      <c r="E9628" t="s">
        <v>9</v>
      </c>
      <c r="F9628" t="s">
        <v>36143</v>
      </c>
    </row>
    <row r="9629" spans="1:6" x14ac:dyDescent="0.25">
      <c r="A9629" t="s">
        <v>36144</v>
      </c>
      <c r="B9629" t="s">
        <v>36145</v>
      </c>
      <c r="D9629" t="s">
        <v>36146</v>
      </c>
      <c r="E9629" t="s">
        <v>9</v>
      </c>
      <c r="F9629" t="s">
        <v>36147</v>
      </c>
    </row>
    <row r="9630" spans="1:6" x14ac:dyDescent="0.25">
      <c r="A9630" t="s">
        <v>36148</v>
      </c>
      <c r="B9630" t="s">
        <v>36149</v>
      </c>
      <c r="D9630" t="s">
        <v>36150</v>
      </c>
      <c r="E9630" t="s">
        <v>9</v>
      </c>
      <c r="F9630" t="s">
        <v>36151</v>
      </c>
    </row>
    <row r="9631" spans="1:6" x14ac:dyDescent="0.25">
      <c r="A9631" t="s">
        <v>36152</v>
      </c>
      <c r="B9631" t="s">
        <v>36149</v>
      </c>
      <c r="D9631" t="s">
        <v>36153</v>
      </c>
      <c r="E9631" t="s">
        <v>9</v>
      </c>
      <c r="F9631" t="s">
        <v>36154</v>
      </c>
    </row>
    <row r="9632" spans="1:6" x14ac:dyDescent="0.25">
      <c r="A9632" t="s">
        <v>36155</v>
      </c>
      <c r="B9632" t="s">
        <v>36156</v>
      </c>
      <c r="D9632" t="s">
        <v>36157</v>
      </c>
      <c r="E9632" t="s">
        <v>9</v>
      </c>
      <c r="F9632" t="s">
        <v>36158</v>
      </c>
    </row>
    <row r="9633" spans="1:6" x14ac:dyDescent="0.25">
      <c r="A9633" t="s">
        <v>36159</v>
      </c>
      <c r="B9633" t="s">
        <v>36160</v>
      </c>
      <c r="D9633" t="s">
        <v>36161</v>
      </c>
      <c r="E9633" t="s">
        <v>9</v>
      </c>
      <c r="F9633" t="s">
        <v>36162</v>
      </c>
    </row>
    <row r="9634" spans="1:6" x14ac:dyDescent="0.25">
      <c r="A9634" t="s">
        <v>36163</v>
      </c>
      <c r="B9634" t="s">
        <v>36164</v>
      </c>
      <c r="D9634" t="s">
        <v>36165</v>
      </c>
      <c r="E9634" t="s">
        <v>9</v>
      </c>
      <c r="F9634" t="s">
        <v>36166</v>
      </c>
    </row>
    <row r="9635" spans="1:6" x14ac:dyDescent="0.25">
      <c r="A9635" t="s">
        <v>36167</v>
      </c>
      <c r="B9635" t="s">
        <v>36168</v>
      </c>
      <c r="D9635" t="s">
        <v>36169</v>
      </c>
      <c r="E9635" t="s">
        <v>9</v>
      </c>
      <c r="F9635" t="s">
        <v>36170</v>
      </c>
    </row>
    <row r="9636" spans="1:6" x14ac:dyDescent="0.25">
      <c r="A9636" t="s">
        <v>36171</v>
      </c>
      <c r="B9636" t="s">
        <v>36172</v>
      </c>
      <c r="D9636" t="s">
        <v>36173</v>
      </c>
      <c r="E9636" t="s">
        <v>9</v>
      </c>
      <c r="F9636" t="s">
        <v>36174</v>
      </c>
    </row>
    <row r="9637" spans="1:6" x14ac:dyDescent="0.25">
      <c r="A9637" t="s">
        <v>36175</v>
      </c>
      <c r="B9637" t="s">
        <v>36172</v>
      </c>
      <c r="D9637" t="s">
        <v>36176</v>
      </c>
      <c r="E9637" t="s">
        <v>9</v>
      </c>
      <c r="F9637" t="s">
        <v>36177</v>
      </c>
    </row>
    <row r="9638" spans="1:6" x14ac:dyDescent="0.25">
      <c r="A9638" t="s">
        <v>36178</v>
      </c>
      <c r="B9638" t="s">
        <v>36179</v>
      </c>
      <c r="D9638" t="s">
        <v>36180</v>
      </c>
      <c r="E9638" t="s">
        <v>9</v>
      </c>
      <c r="F9638" t="s">
        <v>36181</v>
      </c>
    </row>
    <row r="9639" spans="1:6" x14ac:dyDescent="0.25">
      <c r="A9639" t="s">
        <v>36182</v>
      </c>
      <c r="B9639" t="s">
        <v>36183</v>
      </c>
      <c r="D9639" t="s">
        <v>52272</v>
      </c>
      <c r="E9639" t="s">
        <v>9</v>
      </c>
      <c r="F9639" t="s">
        <v>36184</v>
      </c>
    </row>
    <row r="9640" spans="1:6" x14ac:dyDescent="0.25">
      <c r="A9640" t="s">
        <v>36185</v>
      </c>
      <c r="B9640" t="s">
        <v>36186</v>
      </c>
      <c r="D9640" t="s">
        <v>36187</v>
      </c>
      <c r="E9640" t="s">
        <v>9</v>
      </c>
      <c r="F9640" t="s">
        <v>36188</v>
      </c>
    </row>
    <row r="9641" spans="1:6" x14ac:dyDescent="0.25">
      <c r="A9641" t="s">
        <v>36189</v>
      </c>
      <c r="B9641" t="s">
        <v>36190</v>
      </c>
      <c r="D9641" t="s">
        <v>36191</v>
      </c>
      <c r="E9641" t="s">
        <v>9</v>
      </c>
      <c r="F9641" t="s">
        <v>36192</v>
      </c>
    </row>
    <row r="9642" spans="1:6" x14ac:dyDescent="0.25">
      <c r="A9642" t="s">
        <v>36193</v>
      </c>
      <c r="B9642" t="s">
        <v>36194</v>
      </c>
      <c r="D9642" t="s">
        <v>36195</v>
      </c>
      <c r="E9642" t="s">
        <v>9</v>
      </c>
      <c r="F9642" t="s">
        <v>36196</v>
      </c>
    </row>
    <row r="9643" spans="1:6" x14ac:dyDescent="0.25">
      <c r="A9643" t="s">
        <v>36197</v>
      </c>
      <c r="B9643" t="s">
        <v>36198</v>
      </c>
      <c r="D9643" t="s">
        <v>36199</v>
      </c>
      <c r="E9643" t="s">
        <v>9</v>
      </c>
      <c r="F9643" t="s">
        <v>36200</v>
      </c>
    </row>
    <row r="9644" spans="1:6" x14ac:dyDescent="0.25">
      <c r="A9644" t="s">
        <v>36201</v>
      </c>
      <c r="B9644" t="s">
        <v>36202</v>
      </c>
      <c r="D9644" t="s">
        <v>36203</v>
      </c>
      <c r="E9644" t="s">
        <v>9</v>
      </c>
      <c r="F9644" t="s">
        <v>36204</v>
      </c>
    </row>
    <row r="9645" spans="1:6" x14ac:dyDescent="0.25">
      <c r="A9645" t="s">
        <v>36205</v>
      </c>
      <c r="B9645" t="s">
        <v>36206</v>
      </c>
      <c r="D9645" t="s">
        <v>36207</v>
      </c>
      <c r="E9645" t="s">
        <v>9</v>
      </c>
      <c r="F9645" t="s">
        <v>36208</v>
      </c>
    </row>
    <row r="9646" spans="1:6" x14ac:dyDescent="0.25">
      <c r="A9646" t="s">
        <v>36209</v>
      </c>
      <c r="B9646" t="s">
        <v>36210</v>
      </c>
      <c r="D9646" t="s">
        <v>36211</v>
      </c>
      <c r="E9646" t="s">
        <v>9</v>
      </c>
      <c r="F9646" t="s">
        <v>36212</v>
      </c>
    </row>
    <row r="9647" spans="1:6" x14ac:dyDescent="0.25">
      <c r="A9647" t="s">
        <v>36213</v>
      </c>
      <c r="B9647" t="s">
        <v>36214</v>
      </c>
      <c r="D9647" t="s">
        <v>36215</v>
      </c>
      <c r="E9647" t="s">
        <v>9</v>
      </c>
      <c r="F9647" t="s">
        <v>36216</v>
      </c>
    </row>
    <row r="9648" spans="1:6" x14ac:dyDescent="0.25">
      <c r="A9648" t="s">
        <v>36217</v>
      </c>
      <c r="B9648" t="s">
        <v>36218</v>
      </c>
      <c r="D9648" t="s">
        <v>36219</v>
      </c>
      <c r="E9648" t="s">
        <v>9</v>
      </c>
      <c r="F9648" t="s">
        <v>36220</v>
      </c>
    </row>
    <row r="9649" spans="1:6" x14ac:dyDescent="0.25">
      <c r="A9649" t="s">
        <v>36221</v>
      </c>
      <c r="B9649" t="s">
        <v>36222</v>
      </c>
      <c r="D9649" t="s">
        <v>36223</v>
      </c>
      <c r="E9649" t="s">
        <v>9</v>
      </c>
      <c r="F9649" t="s">
        <v>36224</v>
      </c>
    </row>
    <row r="9650" spans="1:6" x14ac:dyDescent="0.25">
      <c r="A9650" t="s">
        <v>36225</v>
      </c>
      <c r="B9650" t="s">
        <v>36226</v>
      </c>
      <c r="D9650" t="s">
        <v>36227</v>
      </c>
      <c r="E9650" t="s">
        <v>9</v>
      </c>
      <c r="F9650" t="s">
        <v>36228</v>
      </c>
    </row>
    <row r="9651" spans="1:6" x14ac:dyDescent="0.25">
      <c r="A9651" t="s">
        <v>36229</v>
      </c>
      <c r="B9651" t="s">
        <v>36230</v>
      </c>
      <c r="D9651" t="s">
        <v>52273</v>
      </c>
      <c r="E9651" t="s">
        <v>9</v>
      </c>
      <c r="F9651" t="s">
        <v>36231</v>
      </c>
    </row>
    <row r="9652" spans="1:6" x14ac:dyDescent="0.25">
      <c r="A9652" t="s">
        <v>36232</v>
      </c>
      <c r="B9652" t="s">
        <v>36233</v>
      </c>
      <c r="D9652" t="s">
        <v>36234</v>
      </c>
      <c r="E9652" t="s">
        <v>9</v>
      </c>
      <c r="F9652" t="s">
        <v>36235</v>
      </c>
    </row>
    <row r="9653" spans="1:6" x14ac:dyDescent="0.25">
      <c r="A9653" t="s">
        <v>36236</v>
      </c>
      <c r="B9653" t="s">
        <v>36237</v>
      </c>
      <c r="D9653" t="s">
        <v>36238</v>
      </c>
      <c r="E9653" t="s">
        <v>9</v>
      </c>
      <c r="F9653" t="s">
        <v>36239</v>
      </c>
    </row>
    <row r="9654" spans="1:6" x14ac:dyDescent="0.25">
      <c r="A9654" t="s">
        <v>36240</v>
      </c>
      <c r="B9654" t="s">
        <v>36241</v>
      </c>
      <c r="D9654" t="s">
        <v>36242</v>
      </c>
      <c r="E9654" t="s">
        <v>9</v>
      </c>
      <c r="F9654" t="s">
        <v>36243</v>
      </c>
    </row>
    <row r="9655" spans="1:6" x14ac:dyDescent="0.25">
      <c r="A9655" t="s">
        <v>36244</v>
      </c>
      <c r="B9655" t="s">
        <v>36245</v>
      </c>
      <c r="D9655" t="s">
        <v>36246</v>
      </c>
      <c r="E9655" t="s">
        <v>9</v>
      </c>
      <c r="F9655" t="s">
        <v>36247</v>
      </c>
    </row>
    <row r="9656" spans="1:6" x14ac:dyDescent="0.25">
      <c r="A9656" t="s">
        <v>36248</v>
      </c>
      <c r="B9656" t="s">
        <v>36249</v>
      </c>
      <c r="D9656" t="s">
        <v>36250</v>
      </c>
      <c r="E9656" t="s">
        <v>9</v>
      </c>
      <c r="F9656" t="s">
        <v>36251</v>
      </c>
    </row>
    <row r="9657" spans="1:6" x14ac:dyDescent="0.25">
      <c r="A9657" t="s">
        <v>36252</v>
      </c>
      <c r="B9657" t="s">
        <v>36253</v>
      </c>
      <c r="D9657" t="s">
        <v>36254</v>
      </c>
      <c r="E9657" t="s">
        <v>9</v>
      </c>
      <c r="F9657" t="s">
        <v>36255</v>
      </c>
    </row>
    <row r="9658" spans="1:6" x14ac:dyDescent="0.25">
      <c r="A9658" t="s">
        <v>36256</v>
      </c>
      <c r="B9658" t="s">
        <v>36257</v>
      </c>
      <c r="D9658" t="s">
        <v>36258</v>
      </c>
      <c r="E9658" t="s">
        <v>9</v>
      </c>
      <c r="F9658" t="s">
        <v>36259</v>
      </c>
    </row>
    <row r="9659" spans="1:6" x14ac:dyDescent="0.25">
      <c r="A9659" t="s">
        <v>36260</v>
      </c>
      <c r="B9659" t="s">
        <v>36261</v>
      </c>
      <c r="D9659" t="s">
        <v>36262</v>
      </c>
      <c r="E9659" t="s">
        <v>9</v>
      </c>
      <c r="F9659" t="s">
        <v>36263</v>
      </c>
    </row>
    <row r="9660" spans="1:6" x14ac:dyDescent="0.25">
      <c r="A9660" t="s">
        <v>36264</v>
      </c>
      <c r="B9660" t="s">
        <v>36265</v>
      </c>
      <c r="D9660" t="s">
        <v>36266</v>
      </c>
      <c r="E9660" t="s">
        <v>9</v>
      </c>
      <c r="F9660" t="s">
        <v>36267</v>
      </c>
    </row>
    <row r="9661" spans="1:6" x14ac:dyDescent="0.25">
      <c r="A9661" t="s">
        <v>36268</v>
      </c>
      <c r="B9661" t="s">
        <v>36269</v>
      </c>
      <c r="D9661" t="s">
        <v>36270</v>
      </c>
      <c r="E9661" t="s">
        <v>9</v>
      </c>
      <c r="F9661" t="s">
        <v>36271</v>
      </c>
    </row>
    <row r="9662" spans="1:6" x14ac:dyDescent="0.25">
      <c r="A9662" t="s">
        <v>36272</v>
      </c>
      <c r="B9662" t="s">
        <v>36273</v>
      </c>
      <c r="D9662" t="s">
        <v>36274</v>
      </c>
      <c r="E9662" t="s">
        <v>9</v>
      </c>
      <c r="F9662" t="s">
        <v>36275</v>
      </c>
    </row>
    <row r="9663" spans="1:6" x14ac:dyDescent="0.25">
      <c r="A9663" t="s">
        <v>36276</v>
      </c>
      <c r="B9663" t="s">
        <v>36277</v>
      </c>
      <c r="D9663" t="s">
        <v>36278</v>
      </c>
      <c r="E9663" t="s">
        <v>9</v>
      </c>
      <c r="F9663" t="s">
        <v>36279</v>
      </c>
    </row>
    <row r="9664" spans="1:6" x14ac:dyDescent="0.25">
      <c r="A9664" t="s">
        <v>36280</v>
      </c>
      <c r="B9664" t="s">
        <v>36281</v>
      </c>
      <c r="D9664" t="s">
        <v>36282</v>
      </c>
      <c r="E9664" t="s">
        <v>9</v>
      </c>
      <c r="F9664" t="s">
        <v>36283</v>
      </c>
    </row>
    <row r="9665" spans="1:6" x14ac:dyDescent="0.25">
      <c r="A9665" t="s">
        <v>36284</v>
      </c>
      <c r="B9665" t="s">
        <v>36285</v>
      </c>
      <c r="D9665" t="s">
        <v>36286</v>
      </c>
      <c r="E9665" t="s">
        <v>9</v>
      </c>
      <c r="F9665" t="s">
        <v>36287</v>
      </c>
    </row>
    <row r="9666" spans="1:6" x14ac:dyDescent="0.25">
      <c r="A9666" t="s">
        <v>36288</v>
      </c>
      <c r="B9666" t="s">
        <v>36289</v>
      </c>
      <c r="D9666" t="s">
        <v>36290</v>
      </c>
      <c r="E9666" t="s">
        <v>9</v>
      </c>
      <c r="F9666" t="s">
        <v>36291</v>
      </c>
    </row>
    <row r="9667" spans="1:6" x14ac:dyDescent="0.25">
      <c r="A9667" t="s">
        <v>36292</v>
      </c>
      <c r="B9667" t="s">
        <v>36293</v>
      </c>
      <c r="D9667" t="s">
        <v>52274</v>
      </c>
      <c r="E9667" t="s">
        <v>9</v>
      </c>
      <c r="F9667" t="s">
        <v>36294</v>
      </c>
    </row>
    <row r="9668" spans="1:6" x14ac:dyDescent="0.25">
      <c r="A9668" t="s">
        <v>36295</v>
      </c>
      <c r="B9668" t="s">
        <v>36296</v>
      </c>
      <c r="D9668" t="s">
        <v>36297</v>
      </c>
      <c r="E9668" t="s">
        <v>9</v>
      </c>
      <c r="F9668" t="s">
        <v>36298</v>
      </c>
    </row>
    <row r="9669" spans="1:6" x14ac:dyDescent="0.25">
      <c r="A9669" t="s">
        <v>36299</v>
      </c>
      <c r="B9669" t="s">
        <v>36300</v>
      </c>
      <c r="D9669" t="s">
        <v>36301</v>
      </c>
      <c r="E9669" t="s">
        <v>9</v>
      </c>
      <c r="F9669" t="s">
        <v>36302</v>
      </c>
    </row>
    <row r="9670" spans="1:6" x14ac:dyDescent="0.25">
      <c r="A9670" t="s">
        <v>36303</v>
      </c>
      <c r="B9670" t="s">
        <v>36304</v>
      </c>
      <c r="D9670" t="s">
        <v>52275</v>
      </c>
      <c r="E9670" t="s">
        <v>9</v>
      </c>
      <c r="F9670" t="s">
        <v>36305</v>
      </c>
    </row>
    <row r="9671" spans="1:6" x14ac:dyDescent="0.25">
      <c r="A9671" t="s">
        <v>36306</v>
      </c>
      <c r="B9671" t="s">
        <v>36307</v>
      </c>
      <c r="D9671" t="s">
        <v>36308</v>
      </c>
      <c r="E9671" t="s">
        <v>9</v>
      </c>
      <c r="F9671" t="s">
        <v>36309</v>
      </c>
    </row>
    <row r="9672" spans="1:6" x14ac:dyDescent="0.25">
      <c r="A9672" t="s">
        <v>36310</v>
      </c>
      <c r="B9672" t="s">
        <v>36311</v>
      </c>
      <c r="D9672" t="s">
        <v>36312</v>
      </c>
      <c r="E9672" t="s">
        <v>9</v>
      </c>
      <c r="F9672" t="s">
        <v>36313</v>
      </c>
    </row>
    <row r="9673" spans="1:6" x14ac:dyDescent="0.25">
      <c r="A9673" t="s">
        <v>36314</v>
      </c>
      <c r="B9673" t="s">
        <v>36315</v>
      </c>
      <c r="D9673" t="s">
        <v>36316</v>
      </c>
      <c r="E9673" t="s">
        <v>9</v>
      </c>
      <c r="F9673" t="s">
        <v>36317</v>
      </c>
    </row>
    <row r="9674" spans="1:6" x14ac:dyDescent="0.25">
      <c r="A9674" t="s">
        <v>36318</v>
      </c>
      <c r="B9674" t="s">
        <v>36319</v>
      </c>
      <c r="D9674" t="s">
        <v>52276</v>
      </c>
      <c r="E9674" t="s">
        <v>9</v>
      </c>
      <c r="F9674" t="s">
        <v>36320</v>
      </c>
    </row>
    <row r="9675" spans="1:6" x14ac:dyDescent="0.25">
      <c r="A9675" t="s">
        <v>36321</v>
      </c>
      <c r="B9675" t="s">
        <v>36322</v>
      </c>
      <c r="D9675" t="s">
        <v>36323</v>
      </c>
      <c r="E9675" t="s">
        <v>9</v>
      </c>
      <c r="F9675" t="s">
        <v>36324</v>
      </c>
    </row>
    <row r="9676" spans="1:6" x14ac:dyDescent="0.25">
      <c r="A9676" t="s">
        <v>36325</v>
      </c>
      <c r="B9676" t="s">
        <v>36326</v>
      </c>
      <c r="D9676" t="s">
        <v>36327</v>
      </c>
      <c r="E9676" t="s">
        <v>9</v>
      </c>
      <c r="F9676" t="s">
        <v>36328</v>
      </c>
    </row>
    <row r="9677" spans="1:6" x14ac:dyDescent="0.25">
      <c r="A9677" t="s">
        <v>36329</v>
      </c>
      <c r="B9677" t="s">
        <v>36330</v>
      </c>
      <c r="D9677" t="s">
        <v>36331</v>
      </c>
      <c r="E9677" t="s">
        <v>9</v>
      </c>
      <c r="F9677" t="s">
        <v>36332</v>
      </c>
    </row>
    <row r="9678" spans="1:6" x14ac:dyDescent="0.25">
      <c r="A9678" t="s">
        <v>36333</v>
      </c>
      <c r="B9678" t="s">
        <v>36334</v>
      </c>
      <c r="D9678" t="s">
        <v>36335</v>
      </c>
      <c r="E9678" t="s">
        <v>9</v>
      </c>
      <c r="F9678" t="s">
        <v>36336</v>
      </c>
    </row>
    <row r="9679" spans="1:6" x14ac:dyDescent="0.25">
      <c r="A9679" t="s">
        <v>36337</v>
      </c>
      <c r="B9679" t="s">
        <v>36338</v>
      </c>
      <c r="D9679" t="s">
        <v>52637</v>
      </c>
      <c r="E9679" t="s">
        <v>9</v>
      </c>
      <c r="F9679" t="s">
        <v>36339</v>
      </c>
    </row>
    <row r="9680" spans="1:6" x14ac:dyDescent="0.25">
      <c r="A9680" t="s">
        <v>36340</v>
      </c>
      <c r="B9680" t="s">
        <v>36341</v>
      </c>
      <c r="D9680" t="s">
        <v>36342</v>
      </c>
      <c r="E9680" t="s">
        <v>9</v>
      </c>
      <c r="F9680" t="s">
        <v>36343</v>
      </c>
    </row>
    <row r="9681" spans="1:6" x14ac:dyDescent="0.25">
      <c r="A9681" t="s">
        <v>36344</v>
      </c>
      <c r="B9681" t="s">
        <v>36345</v>
      </c>
      <c r="D9681" t="s">
        <v>36346</v>
      </c>
      <c r="E9681" t="s">
        <v>9</v>
      </c>
      <c r="F9681" t="s">
        <v>36347</v>
      </c>
    </row>
    <row r="9682" spans="1:6" x14ac:dyDescent="0.25">
      <c r="A9682" t="s">
        <v>36348</v>
      </c>
      <c r="B9682" t="s">
        <v>36349</v>
      </c>
      <c r="D9682" t="s">
        <v>36350</v>
      </c>
      <c r="E9682" t="s">
        <v>9</v>
      </c>
      <c r="F9682" t="s">
        <v>36351</v>
      </c>
    </row>
    <row r="9683" spans="1:6" x14ac:dyDescent="0.25">
      <c r="A9683" t="s">
        <v>36352</v>
      </c>
      <c r="B9683" t="s">
        <v>36353</v>
      </c>
      <c r="D9683" t="s">
        <v>36354</v>
      </c>
      <c r="E9683" t="s">
        <v>9</v>
      </c>
      <c r="F9683" t="s">
        <v>36355</v>
      </c>
    </row>
    <row r="9684" spans="1:6" x14ac:dyDescent="0.25">
      <c r="A9684" t="s">
        <v>36356</v>
      </c>
      <c r="B9684" t="s">
        <v>36357</v>
      </c>
      <c r="D9684" t="s">
        <v>36358</v>
      </c>
      <c r="E9684" t="s">
        <v>9</v>
      </c>
      <c r="F9684" t="s">
        <v>36359</v>
      </c>
    </row>
    <row r="9685" spans="1:6" x14ac:dyDescent="0.25">
      <c r="A9685" t="s">
        <v>36360</v>
      </c>
      <c r="B9685" t="s">
        <v>36361</v>
      </c>
      <c r="D9685" t="s">
        <v>36362</v>
      </c>
      <c r="E9685" t="s">
        <v>9</v>
      </c>
      <c r="F9685" t="s">
        <v>36363</v>
      </c>
    </row>
    <row r="9686" spans="1:6" x14ac:dyDescent="0.25">
      <c r="A9686" t="s">
        <v>36364</v>
      </c>
      <c r="B9686" t="s">
        <v>36365</v>
      </c>
      <c r="D9686" t="s">
        <v>36366</v>
      </c>
      <c r="E9686" t="s">
        <v>9</v>
      </c>
      <c r="F9686" t="s">
        <v>36367</v>
      </c>
    </row>
    <row r="9687" spans="1:6" x14ac:dyDescent="0.25">
      <c r="A9687" t="s">
        <v>36368</v>
      </c>
      <c r="B9687" t="s">
        <v>36369</v>
      </c>
      <c r="D9687" t="s">
        <v>36370</v>
      </c>
      <c r="E9687" t="s">
        <v>9</v>
      </c>
      <c r="F9687" t="s">
        <v>36371</v>
      </c>
    </row>
    <row r="9688" spans="1:6" x14ac:dyDescent="0.25">
      <c r="A9688" t="s">
        <v>36372</v>
      </c>
      <c r="B9688" t="s">
        <v>36369</v>
      </c>
      <c r="D9688" t="s">
        <v>36373</v>
      </c>
      <c r="E9688" t="s">
        <v>9</v>
      </c>
      <c r="F9688" t="s">
        <v>36374</v>
      </c>
    </row>
    <row r="9689" spans="1:6" x14ac:dyDescent="0.25">
      <c r="A9689" t="s">
        <v>36375</v>
      </c>
      <c r="B9689" t="s">
        <v>36376</v>
      </c>
      <c r="D9689" t="s">
        <v>36377</v>
      </c>
      <c r="E9689" t="s">
        <v>9</v>
      </c>
      <c r="F9689" t="s">
        <v>36378</v>
      </c>
    </row>
    <row r="9690" spans="1:6" x14ac:dyDescent="0.25">
      <c r="A9690" t="s">
        <v>36379</v>
      </c>
      <c r="B9690" t="s">
        <v>36380</v>
      </c>
      <c r="D9690" t="s">
        <v>36381</v>
      </c>
      <c r="E9690" t="s">
        <v>9</v>
      </c>
      <c r="F9690" t="s">
        <v>36382</v>
      </c>
    </row>
    <row r="9691" spans="1:6" x14ac:dyDescent="0.25">
      <c r="A9691" t="s">
        <v>36383</v>
      </c>
      <c r="B9691" t="s">
        <v>36384</v>
      </c>
      <c r="D9691" t="s">
        <v>36385</v>
      </c>
      <c r="E9691" t="s">
        <v>9</v>
      </c>
      <c r="F9691" t="s">
        <v>36386</v>
      </c>
    </row>
    <row r="9692" spans="1:6" x14ac:dyDescent="0.25">
      <c r="A9692" t="s">
        <v>36387</v>
      </c>
      <c r="B9692" t="s">
        <v>36388</v>
      </c>
      <c r="D9692" t="s">
        <v>36389</v>
      </c>
      <c r="E9692" t="s">
        <v>9</v>
      </c>
      <c r="F9692" t="s">
        <v>36390</v>
      </c>
    </row>
    <row r="9693" spans="1:6" x14ac:dyDescent="0.25">
      <c r="A9693" t="s">
        <v>36391</v>
      </c>
      <c r="B9693" t="s">
        <v>36392</v>
      </c>
      <c r="D9693" t="s">
        <v>36393</v>
      </c>
      <c r="E9693" t="s">
        <v>9</v>
      </c>
      <c r="F9693" t="s">
        <v>36394</v>
      </c>
    </row>
    <row r="9694" spans="1:6" x14ac:dyDescent="0.25">
      <c r="A9694" t="s">
        <v>36395</v>
      </c>
      <c r="B9694" t="s">
        <v>36396</v>
      </c>
      <c r="D9694" t="s">
        <v>36397</v>
      </c>
      <c r="E9694" t="s">
        <v>9</v>
      </c>
      <c r="F9694" t="s">
        <v>36398</v>
      </c>
    </row>
    <row r="9695" spans="1:6" x14ac:dyDescent="0.25">
      <c r="A9695" t="s">
        <v>36399</v>
      </c>
      <c r="B9695" t="s">
        <v>36400</v>
      </c>
      <c r="D9695" t="s">
        <v>52277</v>
      </c>
      <c r="E9695" t="s">
        <v>9</v>
      </c>
      <c r="F9695" t="s">
        <v>36401</v>
      </c>
    </row>
    <row r="9696" spans="1:6" x14ac:dyDescent="0.25">
      <c r="A9696" t="s">
        <v>36402</v>
      </c>
      <c r="B9696" t="s">
        <v>36403</v>
      </c>
      <c r="D9696" t="s">
        <v>52278</v>
      </c>
      <c r="E9696" t="s">
        <v>9</v>
      </c>
      <c r="F9696" t="s">
        <v>36404</v>
      </c>
    </row>
    <row r="9697" spans="1:6" x14ac:dyDescent="0.25">
      <c r="A9697" t="s">
        <v>36405</v>
      </c>
      <c r="B9697" t="s">
        <v>36406</v>
      </c>
      <c r="D9697" t="s">
        <v>36407</v>
      </c>
      <c r="E9697" t="s">
        <v>9</v>
      </c>
      <c r="F9697" t="s">
        <v>36408</v>
      </c>
    </row>
    <row r="9698" spans="1:6" x14ac:dyDescent="0.25">
      <c r="A9698" t="s">
        <v>36409</v>
      </c>
      <c r="B9698" t="s">
        <v>36410</v>
      </c>
      <c r="D9698" t="s">
        <v>36411</v>
      </c>
      <c r="E9698" t="s">
        <v>9</v>
      </c>
      <c r="F9698" t="s">
        <v>36412</v>
      </c>
    </row>
    <row r="9699" spans="1:6" x14ac:dyDescent="0.25">
      <c r="A9699" t="s">
        <v>36413</v>
      </c>
      <c r="B9699" t="s">
        <v>36414</v>
      </c>
      <c r="D9699" t="s">
        <v>36415</v>
      </c>
      <c r="E9699" t="s">
        <v>9</v>
      </c>
      <c r="F9699" t="s">
        <v>36416</v>
      </c>
    </row>
    <row r="9700" spans="1:6" x14ac:dyDescent="0.25">
      <c r="A9700" t="s">
        <v>36417</v>
      </c>
      <c r="B9700" t="s">
        <v>36418</v>
      </c>
      <c r="D9700" t="s">
        <v>36419</v>
      </c>
      <c r="E9700" t="s">
        <v>9</v>
      </c>
      <c r="F9700" t="s">
        <v>36420</v>
      </c>
    </row>
    <row r="9701" spans="1:6" x14ac:dyDescent="0.25">
      <c r="A9701" t="s">
        <v>36421</v>
      </c>
      <c r="B9701" t="s">
        <v>36422</v>
      </c>
      <c r="D9701" t="s">
        <v>36423</v>
      </c>
      <c r="E9701" t="s">
        <v>9</v>
      </c>
      <c r="F9701" t="s">
        <v>36424</v>
      </c>
    </row>
    <row r="9702" spans="1:6" x14ac:dyDescent="0.25">
      <c r="A9702" t="s">
        <v>36425</v>
      </c>
      <c r="B9702" t="s">
        <v>36426</v>
      </c>
      <c r="D9702" t="s">
        <v>36427</v>
      </c>
      <c r="E9702" t="s">
        <v>9</v>
      </c>
      <c r="F9702" t="s">
        <v>36428</v>
      </c>
    </row>
    <row r="9703" spans="1:6" x14ac:dyDescent="0.25">
      <c r="A9703" t="s">
        <v>36429</v>
      </c>
      <c r="B9703" t="s">
        <v>36430</v>
      </c>
      <c r="D9703" t="s">
        <v>36431</v>
      </c>
      <c r="E9703" t="s">
        <v>9</v>
      </c>
      <c r="F9703" t="s">
        <v>36432</v>
      </c>
    </row>
    <row r="9704" spans="1:6" x14ac:dyDescent="0.25">
      <c r="A9704" t="s">
        <v>36433</v>
      </c>
      <c r="B9704" t="s">
        <v>36434</v>
      </c>
      <c r="D9704" t="s">
        <v>36435</v>
      </c>
      <c r="E9704" t="s">
        <v>9</v>
      </c>
      <c r="F9704" t="s">
        <v>36436</v>
      </c>
    </row>
    <row r="9705" spans="1:6" x14ac:dyDescent="0.25">
      <c r="A9705" t="s">
        <v>36437</v>
      </c>
      <c r="B9705" t="s">
        <v>36438</v>
      </c>
      <c r="D9705" t="s">
        <v>36439</v>
      </c>
      <c r="E9705" t="s">
        <v>9</v>
      </c>
      <c r="F9705" t="s">
        <v>36440</v>
      </c>
    </row>
    <row r="9706" spans="1:6" x14ac:dyDescent="0.25">
      <c r="A9706" t="s">
        <v>36441</v>
      </c>
      <c r="B9706" t="s">
        <v>36442</v>
      </c>
      <c r="D9706" t="s">
        <v>36443</v>
      </c>
      <c r="E9706" t="s">
        <v>9</v>
      </c>
      <c r="F9706" t="s">
        <v>36444</v>
      </c>
    </row>
    <row r="9707" spans="1:6" x14ac:dyDescent="0.25">
      <c r="A9707" t="s">
        <v>36445</v>
      </c>
      <c r="B9707" t="s">
        <v>36446</v>
      </c>
      <c r="D9707" t="s">
        <v>36447</v>
      </c>
      <c r="E9707" t="s">
        <v>9</v>
      </c>
      <c r="F9707" t="s">
        <v>36448</v>
      </c>
    </row>
    <row r="9708" spans="1:6" x14ac:dyDescent="0.25">
      <c r="A9708" t="s">
        <v>36449</v>
      </c>
      <c r="B9708" t="s">
        <v>36450</v>
      </c>
      <c r="D9708" t="s">
        <v>36451</v>
      </c>
      <c r="E9708" t="s">
        <v>9</v>
      </c>
      <c r="F9708" t="s">
        <v>36452</v>
      </c>
    </row>
    <row r="9709" spans="1:6" x14ac:dyDescent="0.25">
      <c r="A9709" t="s">
        <v>36453</v>
      </c>
      <c r="B9709" t="s">
        <v>36454</v>
      </c>
      <c r="D9709" t="s">
        <v>36455</v>
      </c>
      <c r="E9709" t="s">
        <v>9</v>
      </c>
      <c r="F9709" t="s">
        <v>36456</v>
      </c>
    </row>
    <row r="9710" spans="1:6" x14ac:dyDescent="0.25">
      <c r="A9710" t="s">
        <v>36457</v>
      </c>
      <c r="B9710" t="s">
        <v>36458</v>
      </c>
      <c r="D9710" t="s">
        <v>36459</v>
      </c>
      <c r="E9710" t="s">
        <v>9</v>
      </c>
      <c r="F9710" t="s">
        <v>36460</v>
      </c>
    </row>
    <row r="9711" spans="1:6" x14ac:dyDescent="0.25">
      <c r="A9711" t="s">
        <v>36461</v>
      </c>
      <c r="B9711" t="s">
        <v>36462</v>
      </c>
      <c r="D9711" t="s">
        <v>36463</v>
      </c>
      <c r="E9711" t="s">
        <v>9</v>
      </c>
      <c r="F9711" t="s">
        <v>36464</v>
      </c>
    </row>
    <row r="9712" spans="1:6" x14ac:dyDescent="0.25">
      <c r="A9712" t="s">
        <v>36465</v>
      </c>
      <c r="B9712" t="s">
        <v>36466</v>
      </c>
      <c r="D9712" t="s">
        <v>36467</v>
      </c>
      <c r="E9712" t="s">
        <v>9</v>
      </c>
      <c r="F9712" t="s">
        <v>36468</v>
      </c>
    </row>
    <row r="9713" spans="1:6" x14ac:dyDescent="0.25">
      <c r="A9713" t="s">
        <v>36469</v>
      </c>
      <c r="B9713" t="s">
        <v>36470</v>
      </c>
      <c r="D9713" t="s">
        <v>36471</v>
      </c>
      <c r="E9713" t="s">
        <v>9</v>
      </c>
      <c r="F9713" t="s">
        <v>36472</v>
      </c>
    </row>
    <row r="9714" spans="1:6" x14ac:dyDescent="0.25">
      <c r="A9714" t="s">
        <v>36473</v>
      </c>
      <c r="B9714" t="s">
        <v>36474</v>
      </c>
      <c r="D9714" t="s">
        <v>36475</v>
      </c>
      <c r="E9714" t="s">
        <v>9</v>
      </c>
      <c r="F9714" t="s">
        <v>36476</v>
      </c>
    </row>
    <row r="9715" spans="1:6" x14ac:dyDescent="0.25">
      <c r="A9715" t="s">
        <v>36477</v>
      </c>
      <c r="B9715" t="s">
        <v>36478</v>
      </c>
      <c r="D9715" t="s">
        <v>36479</v>
      </c>
      <c r="E9715" t="s">
        <v>9</v>
      </c>
      <c r="F9715" t="s">
        <v>36480</v>
      </c>
    </row>
    <row r="9716" spans="1:6" x14ac:dyDescent="0.25">
      <c r="A9716" t="s">
        <v>36481</v>
      </c>
      <c r="B9716" t="s">
        <v>36482</v>
      </c>
      <c r="D9716" t="s">
        <v>36483</v>
      </c>
      <c r="E9716" t="s">
        <v>9</v>
      </c>
      <c r="F9716" t="s">
        <v>36484</v>
      </c>
    </row>
    <row r="9717" spans="1:6" x14ac:dyDescent="0.25">
      <c r="A9717" t="s">
        <v>36485</v>
      </c>
      <c r="B9717" t="s">
        <v>36482</v>
      </c>
      <c r="D9717" t="s">
        <v>36486</v>
      </c>
      <c r="E9717" t="s">
        <v>9</v>
      </c>
      <c r="F9717" t="s">
        <v>36487</v>
      </c>
    </row>
    <row r="9718" spans="1:6" x14ac:dyDescent="0.25">
      <c r="A9718" t="s">
        <v>36488</v>
      </c>
      <c r="B9718" t="s">
        <v>36489</v>
      </c>
      <c r="D9718" t="s">
        <v>36490</v>
      </c>
      <c r="E9718" t="s">
        <v>9</v>
      </c>
      <c r="F9718" t="s">
        <v>36491</v>
      </c>
    </row>
    <row r="9719" spans="1:6" x14ac:dyDescent="0.25">
      <c r="A9719" t="s">
        <v>36492</v>
      </c>
      <c r="B9719" t="s">
        <v>36493</v>
      </c>
      <c r="D9719" t="s">
        <v>36494</v>
      </c>
      <c r="E9719" t="s">
        <v>9</v>
      </c>
      <c r="F9719" t="s">
        <v>36495</v>
      </c>
    </row>
    <row r="9720" spans="1:6" x14ac:dyDescent="0.25">
      <c r="A9720" t="s">
        <v>36496</v>
      </c>
      <c r="B9720" t="s">
        <v>36497</v>
      </c>
      <c r="D9720" t="s">
        <v>36498</v>
      </c>
      <c r="E9720" t="s">
        <v>9</v>
      </c>
      <c r="F9720" t="s">
        <v>36499</v>
      </c>
    </row>
    <row r="9721" spans="1:6" x14ac:dyDescent="0.25">
      <c r="A9721" t="s">
        <v>36500</v>
      </c>
      <c r="B9721" t="s">
        <v>36501</v>
      </c>
      <c r="D9721" t="s">
        <v>36502</v>
      </c>
      <c r="E9721" t="s">
        <v>9</v>
      </c>
      <c r="F9721" t="s">
        <v>36503</v>
      </c>
    </row>
    <row r="9722" spans="1:6" x14ac:dyDescent="0.25">
      <c r="A9722" t="s">
        <v>36504</v>
      </c>
      <c r="B9722" t="s">
        <v>36505</v>
      </c>
      <c r="D9722" t="s">
        <v>36506</v>
      </c>
      <c r="E9722" t="s">
        <v>9</v>
      </c>
      <c r="F9722" t="s">
        <v>36507</v>
      </c>
    </row>
    <row r="9723" spans="1:6" x14ac:dyDescent="0.25">
      <c r="A9723" t="s">
        <v>36508</v>
      </c>
      <c r="B9723" t="s">
        <v>36509</v>
      </c>
      <c r="D9723" t="s">
        <v>36510</v>
      </c>
      <c r="E9723" t="s">
        <v>9</v>
      </c>
      <c r="F9723" t="s">
        <v>36511</v>
      </c>
    </row>
    <row r="9724" spans="1:6" x14ac:dyDescent="0.25">
      <c r="A9724" t="s">
        <v>36512</v>
      </c>
      <c r="B9724" t="s">
        <v>36509</v>
      </c>
      <c r="D9724" t="s">
        <v>36513</v>
      </c>
      <c r="E9724" t="s">
        <v>9</v>
      </c>
      <c r="F9724" t="s">
        <v>36514</v>
      </c>
    </row>
    <row r="9725" spans="1:6" x14ac:dyDescent="0.25">
      <c r="A9725" t="s">
        <v>36515</v>
      </c>
      <c r="B9725" t="s">
        <v>36516</v>
      </c>
      <c r="D9725" t="s">
        <v>36517</v>
      </c>
      <c r="E9725" t="s">
        <v>9</v>
      </c>
      <c r="F9725" t="s">
        <v>36518</v>
      </c>
    </row>
    <row r="9726" spans="1:6" x14ac:dyDescent="0.25">
      <c r="A9726" t="s">
        <v>36519</v>
      </c>
      <c r="B9726" t="s">
        <v>36520</v>
      </c>
      <c r="D9726" t="s">
        <v>36521</v>
      </c>
      <c r="E9726" t="s">
        <v>9</v>
      </c>
      <c r="F9726" t="s">
        <v>36522</v>
      </c>
    </row>
    <row r="9727" spans="1:6" x14ac:dyDescent="0.25">
      <c r="A9727" t="s">
        <v>36523</v>
      </c>
      <c r="B9727" t="s">
        <v>36524</v>
      </c>
      <c r="D9727" t="s">
        <v>36525</v>
      </c>
      <c r="E9727" t="s">
        <v>9</v>
      </c>
      <c r="F9727" t="s">
        <v>36526</v>
      </c>
    </row>
    <row r="9728" spans="1:6" x14ac:dyDescent="0.25">
      <c r="A9728" t="s">
        <v>36527</v>
      </c>
      <c r="B9728" t="s">
        <v>36528</v>
      </c>
      <c r="D9728" t="s">
        <v>36529</v>
      </c>
      <c r="E9728" t="s">
        <v>9</v>
      </c>
      <c r="F9728" t="s">
        <v>36530</v>
      </c>
    </row>
    <row r="9729" spans="1:6" x14ac:dyDescent="0.25">
      <c r="A9729" t="s">
        <v>36531</v>
      </c>
      <c r="B9729" t="s">
        <v>36532</v>
      </c>
      <c r="D9729" t="s">
        <v>36533</v>
      </c>
      <c r="E9729" t="s">
        <v>9</v>
      </c>
      <c r="F9729" t="s">
        <v>36534</v>
      </c>
    </row>
    <row r="9730" spans="1:6" x14ac:dyDescent="0.25">
      <c r="A9730" t="s">
        <v>36535</v>
      </c>
      <c r="B9730" t="s">
        <v>36536</v>
      </c>
      <c r="D9730" t="s">
        <v>36537</v>
      </c>
      <c r="E9730" t="s">
        <v>9</v>
      </c>
      <c r="F9730" t="s">
        <v>36538</v>
      </c>
    </row>
    <row r="9731" spans="1:6" x14ac:dyDescent="0.25">
      <c r="A9731" t="s">
        <v>36539</v>
      </c>
      <c r="B9731" t="s">
        <v>36540</v>
      </c>
      <c r="D9731" t="s">
        <v>36541</v>
      </c>
      <c r="E9731" t="s">
        <v>9</v>
      </c>
      <c r="F9731" t="s">
        <v>36542</v>
      </c>
    </row>
    <row r="9732" spans="1:6" x14ac:dyDescent="0.25">
      <c r="A9732" t="s">
        <v>36543</v>
      </c>
      <c r="B9732" t="s">
        <v>36544</v>
      </c>
      <c r="D9732" t="s">
        <v>36545</v>
      </c>
      <c r="E9732" t="s">
        <v>9</v>
      </c>
      <c r="F9732" t="s">
        <v>36546</v>
      </c>
    </row>
    <row r="9733" spans="1:6" x14ac:dyDescent="0.25">
      <c r="A9733" t="s">
        <v>36547</v>
      </c>
      <c r="B9733" t="s">
        <v>36548</v>
      </c>
      <c r="D9733" t="s">
        <v>36549</v>
      </c>
      <c r="E9733" t="s">
        <v>9</v>
      </c>
      <c r="F9733" t="s">
        <v>36550</v>
      </c>
    </row>
    <row r="9734" spans="1:6" x14ac:dyDescent="0.25">
      <c r="A9734" t="s">
        <v>36551</v>
      </c>
      <c r="B9734" t="s">
        <v>36552</v>
      </c>
      <c r="D9734" t="s">
        <v>36553</v>
      </c>
      <c r="E9734" t="s">
        <v>9</v>
      </c>
      <c r="F9734" t="s">
        <v>36554</v>
      </c>
    </row>
    <row r="9735" spans="1:6" x14ac:dyDescent="0.25">
      <c r="A9735" t="s">
        <v>36555</v>
      </c>
      <c r="B9735" t="s">
        <v>36556</v>
      </c>
      <c r="D9735" t="s">
        <v>36557</v>
      </c>
      <c r="E9735" t="s">
        <v>9</v>
      </c>
      <c r="F9735" t="s">
        <v>36558</v>
      </c>
    </row>
    <row r="9736" spans="1:6" x14ac:dyDescent="0.25">
      <c r="A9736" t="s">
        <v>36559</v>
      </c>
      <c r="B9736" t="s">
        <v>36560</v>
      </c>
      <c r="D9736" t="s">
        <v>36561</v>
      </c>
      <c r="E9736" t="s">
        <v>9</v>
      </c>
      <c r="F9736" t="s">
        <v>36562</v>
      </c>
    </row>
    <row r="9737" spans="1:6" x14ac:dyDescent="0.25">
      <c r="A9737" t="s">
        <v>36563</v>
      </c>
      <c r="B9737" t="s">
        <v>36564</v>
      </c>
      <c r="D9737" t="s">
        <v>36565</v>
      </c>
      <c r="E9737" t="s">
        <v>9</v>
      </c>
      <c r="F9737" t="s">
        <v>36566</v>
      </c>
    </row>
    <row r="9738" spans="1:6" x14ac:dyDescent="0.25">
      <c r="A9738" t="s">
        <v>36567</v>
      </c>
      <c r="B9738" t="s">
        <v>36568</v>
      </c>
      <c r="D9738" t="s">
        <v>36569</v>
      </c>
      <c r="E9738" t="s">
        <v>9</v>
      </c>
      <c r="F9738" t="s">
        <v>36570</v>
      </c>
    </row>
    <row r="9739" spans="1:6" x14ac:dyDescent="0.25">
      <c r="A9739" t="s">
        <v>36571</v>
      </c>
      <c r="B9739" t="s">
        <v>36572</v>
      </c>
      <c r="D9739" t="s">
        <v>36573</v>
      </c>
      <c r="E9739" t="s">
        <v>9</v>
      </c>
      <c r="F9739" t="s">
        <v>36574</v>
      </c>
    </row>
    <row r="9740" spans="1:6" x14ac:dyDescent="0.25">
      <c r="A9740" t="s">
        <v>36575</v>
      </c>
      <c r="B9740" t="s">
        <v>36576</v>
      </c>
      <c r="D9740" t="s">
        <v>36577</v>
      </c>
      <c r="E9740" t="s">
        <v>9</v>
      </c>
      <c r="F9740" t="s">
        <v>36578</v>
      </c>
    </row>
    <row r="9741" spans="1:6" x14ac:dyDescent="0.25">
      <c r="A9741" t="s">
        <v>36579</v>
      </c>
      <c r="B9741" t="s">
        <v>36580</v>
      </c>
      <c r="D9741" t="s">
        <v>36581</v>
      </c>
      <c r="E9741" t="s">
        <v>9</v>
      </c>
      <c r="F9741" t="s">
        <v>36582</v>
      </c>
    </row>
    <row r="9742" spans="1:6" x14ac:dyDescent="0.25">
      <c r="A9742" t="s">
        <v>36583</v>
      </c>
      <c r="B9742" t="s">
        <v>36584</v>
      </c>
      <c r="D9742" t="s">
        <v>36585</v>
      </c>
      <c r="E9742" t="s">
        <v>9</v>
      </c>
      <c r="F9742" t="s">
        <v>36586</v>
      </c>
    </row>
    <row r="9743" spans="1:6" x14ac:dyDescent="0.25">
      <c r="A9743" t="s">
        <v>36587</v>
      </c>
      <c r="B9743" t="s">
        <v>36588</v>
      </c>
      <c r="D9743" t="s">
        <v>36589</v>
      </c>
      <c r="E9743" t="s">
        <v>9</v>
      </c>
      <c r="F9743" t="s">
        <v>36590</v>
      </c>
    </row>
    <row r="9744" spans="1:6" x14ac:dyDescent="0.25">
      <c r="A9744" t="s">
        <v>36591</v>
      </c>
      <c r="B9744" t="s">
        <v>36588</v>
      </c>
      <c r="D9744" t="s">
        <v>36592</v>
      </c>
      <c r="E9744" t="s">
        <v>9</v>
      </c>
      <c r="F9744" t="s">
        <v>36593</v>
      </c>
    </row>
    <row r="9745" spans="1:6" x14ac:dyDescent="0.25">
      <c r="A9745" t="s">
        <v>36594</v>
      </c>
      <c r="B9745" t="s">
        <v>36595</v>
      </c>
      <c r="D9745" t="s">
        <v>36596</v>
      </c>
      <c r="E9745" t="s">
        <v>9</v>
      </c>
      <c r="F9745" t="s">
        <v>36597</v>
      </c>
    </row>
    <row r="9746" spans="1:6" x14ac:dyDescent="0.25">
      <c r="A9746" t="s">
        <v>36598</v>
      </c>
      <c r="B9746" t="s">
        <v>36595</v>
      </c>
      <c r="D9746" t="s">
        <v>52279</v>
      </c>
      <c r="E9746" t="s">
        <v>9</v>
      </c>
      <c r="F9746" t="s">
        <v>36599</v>
      </c>
    </row>
    <row r="9747" spans="1:6" x14ac:dyDescent="0.25">
      <c r="A9747" t="s">
        <v>36600</v>
      </c>
      <c r="B9747" t="s">
        <v>36601</v>
      </c>
      <c r="D9747" t="s">
        <v>36602</v>
      </c>
      <c r="E9747" t="s">
        <v>9</v>
      </c>
      <c r="F9747" t="s">
        <v>36603</v>
      </c>
    </row>
    <row r="9748" spans="1:6" x14ac:dyDescent="0.25">
      <c r="A9748" t="s">
        <v>36604</v>
      </c>
      <c r="B9748" t="s">
        <v>36605</v>
      </c>
      <c r="D9748" t="s">
        <v>36606</v>
      </c>
      <c r="E9748" t="s">
        <v>9</v>
      </c>
      <c r="F9748" t="s">
        <v>36607</v>
      </c>
    </row>
    <row r="9749" spans="1:6" x14ac:dyDescent="0.25">
      <c r="A9749" t="s">
        <v>36608</v>
      </c>
      <c r="B9749" t="s">
        <v>36609</v>
      </c>
      <c r="D9749" t="s">
        <v>36610</v>
      </c>
      <c r="E9749" t="s">
        <v>9</v>
      </c>
      <c r="F9749" t="s">
        <v>36611</v>
      </c>
    </row>
    <row r="9750" spans="1:6" x14ac:dyDescent="0.25">
      <c r="A9750" t="s">
        <v>36612</v>
      </c>
      <c r="B9750" t="s">
        <v>36613</v>
      </c>
      <c r="D9750" t="s">
        <v>36614</v>
      </c>
      <c r="E9750" t="s">
        <v>9</v>
      </c>
      <c r="F9750" t="s">
        <v>36615</v>
      </c>
    </row>
    <row r="9751" spans="1:6" x14ac:dyDescent="0.25">
      <c r="A9751" t="s">
        <v>36616</v>
      </c>
      <c r="B9751" t="s">
        <v>36617</v>
      </c>
      <c r="D9751" t="s">
        <v>36618</v>
      </c>
      <c r="E9751" t="s">
        <v>9</v>
      </c>
      <c r="F9751" t="s">
        <v>36619</v>
      </c>
    </row>
    <row r="9752" spans="1:6" x14ac:dyDescent="0.25">
      <c r="A9752" t="s">
        <v>36620</v>
      </c>
      <c r="B9752" t="s">
        <v>36621</v>
      </c>
      <c r="D9752" t="s">
        <v>36622</v>
      </c>
      <c r="E9752" t="s">
        <v>9</v>
      </c>
      <c r="F9752" t="s">
        <v>36623</v>
      </c>
    </row>
    <row r="9753" spans="1:6" x14ac:dyDescent="0.25">
      <c r="A9753" t="s">
        <v>36624</v>
      </c>
      <c r="B9753" t="s">
        <v>36625</v>
      </c>
      <c r="D9753" t="s">
        <v>52280</v>
      </c>
      <c r="E9753" t="s">
        <v>9</v>
      </c>
      <c r="F9753" t="s">
        <v>36626</v>
      </c>
    </row>
    <row r="9754" spans="1:6" x14ac:dyDescent="0.25">
      <c r="A9754" t="s">
        <v>36627</v>
      </c>
      <c r="B9754" t="s">
        <v>36628</v>
      </c>
      <c r="D9754" t="s">
        <v>36629</v>
      </c>
      <c r="E9754" t="s">
        <v>9</v>
      </c>
      <c r="F9754" t="s">
        <v>36630</v>
      </c>
    </row>
    <row r="9755" spans="1:6" x14ac:dyDescent="0.25">
      <c r="A9755" t="s">
        <v>36631</v>
      </c>
      <c r="B9755" t="s">
        <v>36628</v>
      </c>
      <c r="D9755" t="s">
        <v>36632</v>
      </c>
      <c r="E9755" t="s">
        <v>9</v>
      </c>
      <c r="F9755" t="s">
        <v>36633</v>
      </c>
    </row>
    <row r="9756" spans="1:6" x14ac:dyDescent="0.25">
      <c r="A9756" t="s">
        <v>36634</v>
      </c>
      <c r="B9756" t="s">
        <v>36635</v>
      </c>
      <c r="D9756" t="s">
        <v>36636</v>
      </c>
      <c r="E9756" t="s">
        <v>9</v>
      </c>
      <c r="F9756" t="s">
        <v>36637</v>
      </c>
    </row>
    <row r="9757" spans="1:6" x14ac:dyDescent="0.25">
      <c r="A9757" t="s">
        <v>36638</v>
      </c>
      <c r="B9757" t="s">
        <v>36639</v>
      </c>
      <c r="D9757" t="s">
        <v>36640</v>
      </c>
      <c r="E9757" t="s">
        <v>9</v>
      </c>
      <c r="F9757" t="s">
        <v>36641</v>
      </c>
    </row>
    <row r="9758" spans="1:6" x14ac:dyDescent="0.25">
      <c r="A9758" t="s">
        <v>36642</v>
      </c>
      <c r="B9758" t="s">
        <v>36639</v>
      </c>
      <c r="D9758" t="s">
        <v>36643</v>
      </c>
      <c r="E9758" t="s">
        <v>9</v>
      </c>
      <c r="F9758" t="s">
        <v>36644</v>
      </c>
    </row>
    <row r="9759" spans="1:6" x14ac:dyDescent="0.25">
      <c r="A9759" t="s">
        <v>36645</v>
      </c>
      <c r="B9759" t="s">
        <v>36639</v>
      </c>
      <c r="D9759" t="s">
        <v>36646</v>
      </c>
      <c r="E9759" t="s">
        <v>9</v>
      </c>
      <c r="F9759" t="s">
        <v>36647</v>
      </c>
    </row>
    <row r="9760" spans="1:6" x14ac:dyDescent="0.25">
      <c r="A9760" t="s">
        <v>36648</v>
      </c>
      <c r="B9760" t="s">
        <v>36649</v>
      </c>
      <c r="D9760" t="s">
        <v>52281</v>
      </c>
      <c r="E9760" t="s">
        <v>9</v>
      </c>
      <c r="F9760" t="s">
        <v>36650</v>
      </c>
    </row>
    <row r="9761" spans="1:6" x14ac:dyDescent="0.25">
      <c r="A9761" t="s">
        <v>36651</v>
      </c>
      <c r="B9761" t="s">
        <v>36652</v>
      </c>
      <c r="D9761" t="s">
        <v>36653</v>
      </c>
      <c r="E9761" t="s">
        <v>9</v>
      </c>
      <c r="F9761" t="s">
        <v>36654</v>
      </c>
    </row>
    <row r="9762" spans="1:6" x14ac:dyDescent="0.25">
      <c r="A9762" t="s">
        <v>36655</v>
      </c>
      <c r="B9762" t="s">
        <v>36656</v>
      </c>
      <c r="D9762" t="s">
        <v>36657</v>
      </c>
      <c r="E9762" t="s">
        <v>9</v>
      </c>
      <c r="F9762" t="s">
        <v>36658</v>
      </c>
    </row>
    <row r="9763" spans="1:6" x14ac:dyDescent="0.25">
      <c r="A9763" t="s">
        <v>36659</v>
      </c>
      <c r="B9763" t="s">
        <v>36660</v>
      </c>
      <c r="D9763" t="s">
        <v>36661</v>
      </c>
      <c r="E9763" t="s">
        <v>9</v>
      </c>
      <c r="F9763" t="s">
        <v>36662</v>
      </c>
    </row>
    <row r="9764" spans="1:6" x14ac:dyDescent="0.25">
      <c r="A9764" t="s">
        <v>36663</v>
      </c>
      <c r="B9764" t="s">
        <v>36664</v>
      </c>
      <c r="D9764" t="s">
        <v>36665</v>
      </c>
      <c r="E9764" t="s">
        <v>9</v>
      </c>
      <c r="F9764" t="s">
        <v>36666</v>
      </c>
    </row>
    <row r="9765" spans="1:6" x14ac:dyDescent="0.25">
      <c r="A9765" t="s">
        <v>36667</v>
      </c>
      <c r="B9765" t="s">
        <v>36668</v>
      </c>
      <c r="D9765" t="s">
        <v>52282</v>
      </c>
      <c r="E9765" t="s">
        <v>9</v>
      </c>
      <c r="F9765" t="s">
        <v>36669</v>
      </c>
    </row>
    <row r="9766" spans="1:6" x14ac:dyDescent="0.25">
      <c r="A9766" t="s">
        <v>36670</v>
      </c>
      <c r="B9766" t="s">
        <v>36668</v>
      </c>
      <c r="D9766" t="s">
        <v>52283</v>
      </c>
      <c r="E9766" t="s">
        <v>9</v>
      </c>
      <c r="F9766" t="s">
        <v>36671</v>
      </c>
    </row>
    <row r="9767" spans="1:6" x14ac:dyDescent="0.25">
      <c r="A9767" t="s">
        <v>36672</v>
      </c>
      <c r="B9767" t="s">
        <v>36668</v>
      </c>
      <c r="D9767" t="s">
        <v>36673</v>
      </c>
      <c r="E9767" t="s">
        <v>9</v>
      </c>
      <c r="F9767" t="s">
        <v>36674</v>
      </c>
    </row>
    <row r="9768" spans="1:6" x14ac:dyDescent="0.25">
      <c r="A9768" t="s">
        <v>36675</v>
      </c>
      <c r="B9768" t="s">
        <v>36676</v>
      </c>
      <c r="D9768" t="s">
        <v>36677</v>
      </c>
      <c r="E9768" t="s">
        <v>9</v>
      </c>
      <c r="F9768" t="s">
        <v>36678</v>
      </c>
    </row>
    <row r="9769" spans="1:6" x14ac:dyDescent="0.25">
      <c r="A9769" t="s">
        <v>36679</v>
      </c>
      <c r="B9769" t="s">
        <v>36680</v>
      </c>
      <c r="D9769" t="s">
        <v>36681</v>
      </c>
      <c r="E9769" t="s">
        <v>9</v>
      </c>
      <c r="F9769" t="s">
        <v>36682</v>
      </c>
    </row>
    <row r="9770" spans="1:6" x14ac:dyDescent="0.25">
      <c r="A9770" t="s">
        <v>36683</v>
      </c>
      <c r="B9770" t="s">
        <v>36684</v>
      </c>
      <c r="D9770" t="s">
        <v>36685</v>
      </c>
      <c r="E9770" t="s">
        <v>9</v>
      </c>
      <c r="F9770" t="s">
        <v>36686</v>
      </c>
    </row>
    <row r="9771" spans="1:6" x14ac:dyDescent="0.25">
      <c r="A9771" t="s">
        <v>36687</v>
      </c>
      <c r="B9771" t="s">
        <v>36688</v>
      </c>
      <c r="D9771" t="s">
        <v>36689</v>
      </c>
      <c r="E9771" t="s">
        <v>9</v>
      </c>
      <c r="F9771" t="s">
        <v>36690</v>
      </c>
    </row>
    <row r="9772" spans="1:6" x14ac:dyDescent="0.25">
      <c r="A9772" t="s">
        <v>36691</v>
      </c>
      <c r="B9772" t="s">
        <v>36692</v>
      </c>
      <c r="D9772" t="s">
        <v>36693</v>
      </c>
      <c r="E9772" t="s">
        <v>9</v>
      </c>
      <c r="F9772" t="s">
        <v>36694</v>
      </c>
    </row>
    <row r="9773" spans="1:6" x14ac:dyDescent="0.25">
      <c r="A9773" t="s">
        <v>36695</v>
      </c>
      <c r="B9773" t="s">
        <v>36696</v>
      </c>
      <c r="D9773" t="s">
        <v>36697</v>
      </c>
      <c r="E9773" t="s">
        <v>9</v>
      </c>
      <c r="F9773" t="s">
        <v>36698</v>
      </c>
    </row>
    <row r="9774" spans="1:6" x14ac:dyDescent="0.25">
      <c r="A9774" t="s">
        <v>36699</v>
      </c>
      <c r="B9774" t="s">
        <v>36700</v>
      </c>
      <c r="D9774" t="s">
        <v>36701</v>
      </c>
      <c r="E9774" t="s">
        <v>9</v>
      </c>
      <c r="F9774" t="s">
        <v>36702</v>
      </c>
    </row>
    <row r="9775" spans="1:6" x14ac:dyDescent="0.25">
      <c r="A9775" t="s">
        <v>36703</v>
      </c>
      <c r="B9775" t="s">
        <v>36704</v>
      </c>
      <c r="D9775" t="s">
        <v>36705</v>
      </c>
      <c r="E9775" t="s">
        <v>9</v>
      </c>
      <c r="F9775" t="s">
        <v>36706</v>
      </c>
    </row>
    <row r="9776" spans="1:6" x14ac:dyDescent="0.25">
      <c r="A9776" t="s">
        <v>36707</v>
      </c>
      <c r="B9776" t="s">
        <v>36708</v>
      </c>
      <c r="D9776" t="s">
        <v>52284</v>
      </c>
      <c r="E9776" t="s">
        <v>9</v>
      </c>
      <c r="F9776" t="s">
        <v>36709</v>
      </c>
    </row>
    <row r="9777" spans="1:6" x14ac:dyDescent="0.25">
      <c r="A9777" t="s">
        <v>36710</v>
      </c>
      <c r="B9777" t="s">
        <v>36711</v>
      </c>
      <c r="D9777" t="s">
        <v>36712</v>
      </c>
      <c r="E9777" t="s">
        <v>9</v>
      </c>
      <c r="F9777" t="s">
        <v>36713</v>
      </c>
    </row>
    <row r="9778" spans="1:6" x14ac:dyDescent="0.25">
      <c r="A9778" t="s">
        <v>36714</v>
      </c>
      <c r="B9778" t="s">
        <v>36711</v>
      </c>
      <c r="D9778" t="s">
        <v>52285</v>
      </c>
      <c r="E9778" t="s">
        <v>9</v>
      </c>
      <c r="F9778" t="s">
        <v>36715</v>
      </c>
    </row>
    <row r="9779" spans="1:6" x14ac:dyDescent="0.25">
      <c r="A9779" t="s">
        <v>36716</v>
      </c>
      <c r="B9779" t="s">
        <v>36717</v>
      </c>
      <c r="D9779" t="s">
        <v>36718</v>
      </c>
      <c r="E9779" t="s">
        <v>9</v>
      </c>
      <c r="F9779" t="s">
        <v>36719</v>
      </c>
    </row>
    <row r="9780" spans="1:6" x14ac:dyDescent="0.25">
      <c r="A9780" t="s">
        <v>36720</v>
      </c>
      <c r="B9780" t="s">
        <v>36721</v>
      </c>
      <c r="D9780" t="s">
        <v>36722</v>
      </c>
      <c r="E9780" t="s">
        <v>9</v>
      </c>
      <c r="F9780" t="s">
        <v>36723</v>
      </c>
    </row>
    <row r="9781" spans="1:6" x14ac:dyDescent="0.25">
      <c r="A9781" t="s">
        <v>36724</v>
      </c>
      <c r="B9781" t="s">
        <v>36725</v>
      </c>
      <c r="D9781" t="s">
        <v>36726</v>
      </c>
      <c r="E9781" t="s">
        <v>9</v>
      </c>
      <c r="F9781" t="s">
        <v>36727</v>
      </c>
    </row>
    <row r="9782" spans="1:6" x14ac:dyDescent="0.25">
      <c r="A9782" t="s">
        <v>36728</v>
      </c>
      <c r="B9782" t="s">
        <v>36725</v>
      </c>
      <c r="D9782" t="s">
        <v>36729</v>
      </c>
      <c r="E9782" t="s">
        <v>9</v>
      </c>
      <c r="F9782" t="s">
        <v>36730</v>
      </c>
    </row>
    <row r="9783" spans="1:6" x14ac:dyDescent="0.25">
      <c r="A9783" t="s">
        <v>36731</v>
      </c>
      <c r="B9783" t="s">
        <v>36725</v>
      </c>
      <c r="D9783" t="s">
        <v>36732</v>
      </c>
      <c r="E9783" t="s">
        <v>9</v>
      </c>
      <c r="F9783" t="s">
        <v>36733</v>
      </c>
    </row>
    <row r="9784" spans="1:6" x14ac:dyDescent="0.25">
      <c r="A9784" t="s">
        <v>36734</v>
      </c>
      <c r="B9784" t="s">
        <v>36725</v>
      </c>
      <c r="D9784" t="s">
        <v>36735</v>
      </c>
      <c r="E9784" t="s">
        <v>9</v>
      </c>
      <c r="F9784" t="s">
        <v>36736</v>
      </c>
    </row>
    <row r="9785" spans="1:6" x14ac:dyDescent="0.25">
      <c r="A9785" t="s">
        <v>36737</v>
      </c>
      <c r="B9785" t="s">
        <v>36725</v>
      </c>
      <c r="D9785" t="s">
        <v>36738</v>
      </c>
      <c r="E9785" t="s">
        <v>9</v>
      </c>
      <c r="F9785" t="s">
        <v>36739</v>
      </c>
    </row>
    <row r="9786" spans="1:6" x14ac:dyDescent="0.25">
      <c r="A9786" t="s">
        <v>36740</v>
      </c>
      <c r="B9786" t="s">
        <v>36741</v>
      </c>
      <c r="D9786" t="s">
        <v>52286</v>
      </c>
      <c r="E9786" t="s">
        <v>9</v>
      </c>
      <c r="F9786" t="s">
        <v>36742</v>
      </c>
    </row>
    <row r="9787" spans="1:6" x14ac:dyDescent="0.25">
      <c r="A9787" t="s">
        <v>36743</v>
      </c>
      <c r="B9787" t="s">
        <v>36744</v>
      </c>
      <c r="D9787" t="s">
        <v>36745</v>
      </c>
      <c r="E9787" t="s">
        <v>9</v>
      </c>
      <c r="F9787" t="s">
        <v>36746</v>
      </c>
    </row>
    <row r="9788" spans="1:6" x14ac:dyDescent="0.25">
      <c r="A9788" t="s">
        <v>36747</v>
      </c>
      <c r="B9788" t="s">
        <v>36748</v>
      </c>
      <c r="D9788" t="s">
        <v>36749</v>
      </c>
      <c r="E9788" t="s">
        <v>9</v>
      </c>
      <c r="F9788" t="s">
        <v>36750</v>
      </c>
    </row>
    <row r="9789" spans="1:6" x14ac:dyDescent="0.25">
      <c r="A9789" t="s">
        <v>36751</v>
      </c>
      <c r="B9789" t="s">
        <v>36748</v>
      </c>
      <c r="D9789" t="s">
        <v>36752</v>
      </c>
      <c r="E9789" t="s">
        <v>9</v>
      </c>
      <c r="F9789" t="s">
        <v>36753</v>
      </c>
    </row>
    <row r="9790" spans="1:6" x14ac:dyDescent="0.25">
      <c r="A9790" t="s">
        <v>36754</v>
      </c>
      <c r="B9790" t="s">
        <v>36748</v>
      </c>
      <c r="D9790" t="s">
        <v>36755</v>
      </c>
      <c r="E9790" t="s">
        <v>9</v>
      </c>
      <c r="F9790" t="s">
        <v>36756</v>
      </c>
    </row>
    <row r="9791" spans="1:6" x14ac:dyDescent="0.25">
      <c r="A9791" t="s">
        <v>36757</v>
      </c>
      <c r="B9791" t="s">
        <v>36748</v>
      </c>
      <c r="D9791" t="s">
        <v>52287</v>
      </c>
      <c r="E9791" t="s">
        <v>9</v>
      </c>
      <c r="F9791" t="s">
        <v>36758</v>
      </c>
    </row>
    <row r="9792" spans="1:6" x14ac:dyDescent="0.25">
      <c r="A9792" t="s">
        <v>36759</v>
      </c>
      <c r="B9792" t="s">
        <v>36748</v>
      </c>
      <c r="D9792" t="s">
        <v>36760</v>
      </c>
      <c r="E9792" t="s">
        <v>9</v>
      </c>
      <c r="F9792" t="s">
        <v>36761</v>
      </c>
    </row>
    <row r="9793" spans="1:6" x14ac:dyDescent="0.25">
      <c r="A9793" t="s">
        <v>36762</v>
      </c>
      <c r="B9793" t="s">
        <v>36748</v>
      </c>
      <c r="D9793" t="s">
        <v>36763</v>
      </c>
      <c r="E9793" t="s">
        <v>9</v>
      </c>
      <c r="F9793" t="s">
        <v>36764</v>
      </c>
    </row>
    <row r="9794" spans="1:6" x14ac:dyDescent="0.25">
      <c r="A9794" t="s">
        <v>36765</v>
      </c>
      <c r="B9794" t="s">
        <v>36748</v>
      </c>
      <c r="D9794" t="s">
        <v>36766</v>
      </c>
      <c r="E9794" t="s">
        <v>9</v>
      </c>
      <c r="F9794" t="s">
        <v>36767</v>
      </c>
    </row>
    <row r="9795" spans="1:6" x14ac:dyDescent="0.25">
      <c r="A9795" t="s">
        <v>36768</v>
      </c>
      <c r="B9795" t="s">
        <v>36748</v>
      </c>
      <c r="D9795" t="s">
        <v>36769</v>
      </c>
      <c r="E9795" t="s">
        <v>9</v>
      </c>
      <c r="F9795" t="s">
        <v>36770</v>
      </c>
    </row>
    <row r="9796" spans="1:6" x14ac:dyDescent="0.25">
      <c r="A9796" t="s">
        <v>36771</v>
      </c>
      <c r="B9796" t="s">
        <v>36748</v>
      </c>
      <c r="D9796" t="s">
        <v>36772</v>
      </c>
      <c r="E9796" t="s">
        <v>9</v>
      </c>
      <c r="F9796" t="s">
        <v>36773</v>
      </c>
    </row>
    <row r="9797" spans="1:6" x14ac:dyDescent="0.25">
      <c r="A9797" t="s">
        <v>36774</v>
      </c>
      <c r="B9797" t="s">
        <v>36748</v>
      </c>
      <c r="D9797" t="s">
        <v>36775</v>
      </c>
      <c r="E9797" t="s">
        <v>9</v>
      </c>
      <c r="F9797" t="s">
        <v>36776</v>
      </c>
    </row>
    <row r="9798" spans="1:6" x14ac:dyDescent="0.25">
      <c r="A9798" t="s">
        <v>36777</v>
      </c>
      <c r="B9798" t="s">
        <v>36748</v>
      </c>
      <c r="D9798" t="s">
        <v>36778</v>
      </c>
      <c r="E9798" t="s">
        <v>9</v>
      </c>
      <c r="F9798" t="s">
        <v>36779</v>
      </c>
    </row>
    <row r="9799" spans="1:6" x14ac:dyDescent="0.25">
      <c r="A9799" t="s">
        <v>36780</v>
      </c>
      <c r="B9799" t="s">
        <v>36748</v>
      </c>
      <c r="D9799" t="s">
        <v>36781</v>
      </c>
      <c r="E9799" t="s">
        <v>9</v>
      </c>
      <c r="F9799" t="s">
        <v>36782</v>
      </c>
    </row>
    <row r="9800" spans="1:6" x14ac:dyDescent="0.25">
      <c r="A9800" t="s">
        <v>36783</v>
      </c>
      <c r="B9800" t="s">
        <v>36748</v>
      </c>
      <c r="D9800" t="s">
        <v>36784</v>
      </c>
      <c r="E9800" t="s">
        <v>9</v>
      </c>
      <c r="F9800" t="s">
        <v>36785</v>
      </c>
    </row>
    <row r="9801" spans="1:6" x14ac:dyDescent="0.25">
      <c r="A9801" t="s">
        <v>36786</v>
      </c>
      <c r="B9801" t="s">
        <v>36748</v>
      </c>
      <c r="D9801" t="s">
        <v>36787</v>
      </c>
      <c r="E9801" t="s">
        <v>9</v>
      </c>
      <c r="F9801" t="s">
        <v>36788</v>
      </c>
    </row>
    <row r="9802" spans="1:6" x14ac:dyDescent="0.25">
      <c r="A9802" t="s">
        <v>36789</v>
      </c>
      <c r="B9802" t="s">
        <v>36748</v>
      </c>
      <c r="D9802" t="s">
        <v>36790</v>
      </c>
      <c r="E9802" t="s">
        <v>9</v>
      </c>
      <c r="F9802" t="s">
        <v>36791</v>
      </c>
    </row>
    <row r="9803" spans="1:6" x14ac:dyDescent="0.25">
      <c r="A9803" t="s">
        <v>36792</v>
      </c>
      <c r="B9803" t="s">
        <v>36793</v>
      </c>
      <c r="D9803" t="s">
        <v>36794</v>
      </c>
      <c r="E9803" t="s">
        <v>9</v>
      </c>
      <c r="F9803" t="s">
        <v>36795</v>
      </c>
    </row>
    <row r="9804" spans="1:6" x14ac:dyDescent="0.25">
      <c r="A9804" t="s">
        <v>36796</v>
      </c>
      <c r="B9804" t="s">
        <v>36797</v>
      </c>
      <c r="D9804" t="s">
        <v>36798</v>
      </c>
      <c r="E9804" t="s">
        <v>9</v>
      </c>
      <c r="F9804" t="s">
        <v>36799</v>
      </c>
    </row>
    <row r="9805" spans="1:6" x14ac:dyDescent="0.25">
      <c r="A9805" t="s">
        <v>36800</v>
      </c>
      <c r="B9805" t="s">
        <v>36801</v>
      </c>
      <c r="D9805" t="s">
        <v>52288</v>
      </c>
      <c r="E9805" t="s">
        <v>9</v>
      </c>
      <c r="F9805" t="s">
        <v>36802</v>
      </c>
    </row>
    <row r="9806" spans="1:6" x14ac:dyDescent="0.25">
      <c r="A9806" t="s">
        <v>36803</v>
      </c>
      <c r="B9806" t="s">
        <v>36801</v>
      </c>
      <c r="D9806" t="s">
        <v>36804</v>
      </c>
      <c r="E9806" t="s">
        <v>9</v>
      </c>
      <c r="F9806" t="s">
        <v>36805</v>
      </c>
    </row>
    <row r="9807" spans="1:6" x14ac:dyDescent="0.25">
      <c r="A9807" t="s">
        <v>36806</v>
      </c>
      <c r="B9807" t="s">
        <v>36807</v>
      </c>
      <c r="D9807" t="s">
        <v>36808</v>
      </c>
      <c r="E9807" t="s">
        <v>9</v>
      </c>
      <c r="F9807" t="s">
        <v>36809</v>
      </c>
    </row>
    <row r="9808" spans="1:6" x14ac:dyDescent="0.25">
      <c r="A9808" t="s">
        <v>36810</v>
      </c>
      <c r="B9808" t="s">
        <v>36811</v>
      </c>
      <c r="D9808" t="s">
        <v>36812</v>
      </c>
      <c r="E9808" t="s">
        <v>9</v>
      </c>
      <c r="F9808" t="s">
        <v>36813</v>
      </c>
    </row>
    <row r="9809" spans="1:6" x14ac:dyDescent="0.25">
      <c r="A9809" t="s">
        <v>36814</v>
      </c>
      <c r="B9809" t="s">
        <v>36811</v>
      </c>
      <c r="D9809" t="s">
        <v>36815</v>
      </c>
      <c r="E9809" t="s">
        <v>9</v>
      </c>
      <c r="F9809" t="s">
        <v>36816</v>
      </c>
    </row>
    <row r="9810" spans="1:6" x14ac:dyDescent="0.25">
      <c r="A9810" t="s">
        <v>36817</v>
      </c>
      <c r="B9810" t="s">
        <v>36818</v>
      </c>
      <c r="D9810" t="s">
        <v>36819</v>
      </c>
      <c r="E9810" t="s">
        <v>9</v>
      </c>
      <c r="F9810" t="s">
        <v>36820</v>
      </c>
    </row>
    <row r="9811" spans="1:6" x14ac:dyDescent="0.25">
      <c r="A9811" t="s">
        <v>36821</v>
      </c>
      <c r="B9811" t="s">
        <v>36822</v>
      </c>
      <c r="D9811" t="s">
        <v>36823</v>
      </c>
      <c r="E9811" t="s">
        <v>9</v>
      </c>
      <c r="F9811" t="s">
        <v>36824</v>
      </c>
    </row>
    <row r="9812" spans="1:6" x14ac:dyDescent="0.25">
      <c r="A9812" t="s">
        <v>36825</v>
      </c>
      <c r="B9812" t="s">
        <v>36826</v>
      </c>
      <c r="D9812" t="s">
        <v>36827</v>
      </c>
      <c r="E9812" t="s">
        <v>9</v>
      </c>
      <c r="F9812" t="s">
        <v>36828</v>
      </c>
    </row>
    <row r="9813" spans="1:6" x14ac:dyDescent="0.25">
      <c r="A9813" t="s">
        <v>36829</v>
      </c>
      <c r="B9813" t="s">
        <v>36830</v>
      </c>
      <c r="D9813" t="s">
        <v>36831</v>
      </c>
      <c r="E9813" t="s">
        <v>9</v>
      </c>
      <c r="F9813" t="s">
        <v>36832</v>
      </c>
    </row>
    <row r="9814" spans="1:6" x14ac:dyDescent="0.25">
      <c r="A9814" t="s">
        <v>36833</v>
      </c>
      <c r="B9814" t="s">
        <v>36834</v>
      </c>
      <c r="D9814" t="s">
        <v>36835</v>
      </c>
      <c r="E9814" t="s">
        <v>9</v>
      </c>
      <c r="F9814" t="s">
        <v>36836</v>
      </c>
    </row>
    <row r="9815" spans="1:6" x14ac:dyDescent="0.25">
      <c r="A9815" t="s">
        <v>36837</v>
      </c>
      <c r="B9815" t="s">
        <v>36838</v>
      </c>
      <c r="D9815" t="s">
        <v>36839</v>
      </c>
      <c r="E9815" t="s">
        <v>9</v>
      </c>
      <c r="F9815" t="s">
        <v>36840</v>
      </c>
    </row>
    <row r="9816" spans="1:6" x14ac:dyDescent="0.25">
      <c r="A9816" t="s">
        <v>36841</v>
      </c>
      <c r="B9816" t="s">
        <v>36842</v>
      </c>
      <c r="D9816" t="s">
        <v>36843</v>
      </c>
      <c r="E9816" t="s">
        <v>9</v>
      </c>
      <c r="F9816" t="s">
        <v>36844</v>
      </c>
    </row>
    <row r="9817" spans="1:6" x14ac:dyDescent="0.25">
      <c r="A9817" t="s">
        <v>36845</v>
      </c>
      <c r="B9817" t="s">
        <v>36846</v>
      </c>
      <c r="D9817" t="s">
        <v>36847</v>
      </c>
      <c r="E9817" t="s">
        <v>9</v>
      </c>
      <c r="F9817" t="s">
        <v>36848</v>
      </c>
    </row>
    <row r="9818" spans="1:6" x14ac:dyDescent="0.25">
      <c r="A9818" t="s">
        <v>36849</v>
      </c>
      <c r="B9818" t="s">
        <v>36850</v>
      </c>
      <c r="D9818" t="s">
        <v>36851</v>
      </c>
      <c r="E9818" t="s">
        <v>9</v>
      </c>
      <c r="F9818" t="s">
        <v>36852</v>
      </c>
    </row>
    <row r="9819" spans="1:6" x14ac:dyDescent="0.25">
      <c r="A9819" t="s">
        <v>36853</v>
      </c>
      <c r="B9819" t="s">
        <v>36854</v>
      </c>
      <c r="D9819" t="s">
        <v>36855</v>
      </c>
      <c r="E9819" t="s">
        <v>9</v>
      </c>
      <c r="F9819" t="s">
        <v>36856</v>
      </c>
    </row>
    <row r="9820" spans="1:6" x14ac:dyDescent="0.25">
      <c r="A9820" t="s">
        <v>36857</v>
      </c>
      <c r="B9820" t="s">
        <v>36858</v>
      </c>
      <c r="D9820" t="s">
        <v>36859</v>
      </c>
      <c r="E9820" t="s">
        <v>9</v>
      </c>
      <c r="F9820" t="s">
        <v>36860</v>
      </c>
    </row>
    <row r="9821" spans="1:6" x14ac:dyDescent="0.25">
      <c r="A9821" t="s">
        <v>36861</v>
      </c>
      <c r="B9821" t="s">
        <v>36862</v>
      </c>
      <c r="D9821" t="s">
        <v>36863</v>
      </c>
      <c r="E9821" t="s">
        <v>9</v>
      </c>
      <c r="F9821" t="s">
        <v>36864</v>
      </c>
    </row>
    <row r="9822" spans="1:6" x14ac:dyDescent="0.25">
      <c r="A9822" t="s">
        <v>36865</v>
      </c>
      <c r="B9822" t="s">
        <v>36866</v>
      </c>
      <c r="D9822" t="s">
        <v>36867</v>
      </c>
      <c r="E9822" t="s">
        <v>9</v>
      </c>
      <c r="F9822" t="s">
        <v>36868</v>
      </c>
    </row>
    <row r="9823" spans="1:6" x14ac:dyDescent="0.25">
      <c r="A9823" t="s">
        <v>36869</v>
      </c>
      <c r="B9823" t="s">
        <v>36870</v>
      </c>
      <c r="D9823" t="s">
        <v>36871</v>
      </c>
      <c r="E9823" t="s">
        <v>9</v>
      </c>
      <c r="F9823" t="s">
        <v>36872</v>
      </c>
    </row>
    <row r="9824" spans="1:6" x14ac:dyDescent="0.25">
      <c r="A9824" t="s">
        <v>36873</v>
      </c>
      <c r="B9824" t="s">
        <v>36874</v>
      </c>
      <c r="D9824" t="s">
        <v>36875</v>
      </c>
      <c r="E9824" t="s">
        <v>9</v>
      </c>
      <c r="F9824" t="s">
        <v>36876</v>
      </c>
    </row>
    <row r="9825" spans="1:6" x14ac:dyDescent="0.25">
      <c r="A9825" t="s">
        <v>36877</v>
      </c>
      <c r="B9825" t="s">
        <v>36878</v>
      </c>
      <c r="D9825" t="s">
        <v>36879</v>
      </c>
      <c r="E9825" t="s">
        <v>9</v>
      </c>
      <c r="F9825" t="s">
        <v>36880</v>
      </c>
    </row>
    <row r="9826" spans="1:6" x14ac:dyDescent="0.25">
      <c r="A9826" t="s">
        <v>36881</v>
      </c>
      <c r="B9826" t="s">
        <v>36882</v>
      </c>
      <c r="D9826" t="s">
        <v>36883</v>
      </c>
      <c r="E9826" t="s">
        <v>9</v>
      </c>
      <c r="F9826" t="s">
        <v>36884</v>
      </c>
    </row>
    <row r="9827" spans="1:6" x14ac:dyDescent="0.25">
      <c r="A9827" t="s">
        <v>36885</v>
      </c>
      <c r="B9827" t="s">
        <v>36886</v>
      </c>
      <c r="D9827" t="s">
        <v>36887</v>
      </c>
      <c r="E9827" t="s">
        <v>9</v>
      </c>
      <c r="F9827" t="s">
        <v>36888</v>
      </c>
    </row>
    <row r="9828" spans="1:6" x14ac:dyDescent="0.25">
      <c r="A9828" t="s">
        <v>36889</v>
      </c>
      <c r="B9828" t="s">
        <v>36890</v>
      </c>
      <c r="D9828" t="s">
        <v>36891</v>
      </c>
      <c r="E9828" t="s">
        <v>9</v>
      </c>
      <c r="F9828" t="s">
        <v>36892</v>
      </c>
    </row>
    <row r="9829" spans="1:6" x14ac:dyDescent="0.25">
      <c r="A9829" t="s">
        <v>36893</v>
      </c>
      <c r="B9829" t="s">
        <v>36894</v>
      </c>
      <c r="D9829" t="s">
        <v>36895</v>
      </c>
      <c r="E9829" t="s">
        <v>9</v>
      </c>
      <c r="F9829" t="s">
        <v>36896</v>
      </c>
    </row>
    <row r="9830" spans="1:6" x14ac:dyDescent="0.25">
      <c r="A9830" t="s">
        <v>36897</v>
      </c>
      <c r="B9830" t="s">
        <v>36898</v>
      </c>
      <c r="D9830" t="s">
        <v>36899</v>
      </c>
      <c r="E9830" t="s">
        <v>9</v>
      </c>
      <c r="F9830" t="s">
        <v>36900</v>
      </c>
    </row>
    <row r="9831" spans="1:6" x14ac:dyDescent="0.25">
      <c r="A9831" t="s">
        <v>36901</v>
      </c>
      <c r="B9831" t="s">
        <v>36902</v>
      </c>
      <c r="D9831" t="s">
        <v>36903</v>
      </c>
      <c r="E9831" t="s">
        <v>9</v>
      </c>
      <c r="F9831" t="s">
        <v>36904</v>
      </c>
    </row>
    <row r="9832" spans="1:6" x14ac:dyDescent="0.25">
      <c r="A9832" t="s">
        <v>36905</v>
      </c>
      <c r="B9832" t="s">
        <v>36906</v>
      </c>
      <c r="D9832" t="s">
        <v>36907</v>
      </c>
      <c r="E9832" t="s">
        <v>9</v>
      </c>
      <c r="F9832" t="s">
        <v>36908</v>
      </c>
    </row>
    <row r="9833" spans="1:6" x14ac:dyDescent="0.25">
      <c r="A9833" t="s">
        <v>36909</v>
      </c>
      <c r="B9833" t="s">
        <v>36910</v>
      </c>
      <c r="D9833" t="s">
        <v>36911</v>
      </c>
      <c r="E9833" t="s">
        <v>9</v>
      </c>
      <c r="F9833" t="s">
        <v>36912</v>
      </c>
    </row>
    <row r="9834" spans="1:6" x14ac:dyDescent="0.25">
      <c r="A9834" t="s">
        <v>36913</v>
      </c>
      <c r="B9834" t="s">
        <v>36910</v>
      </c>
      <c r="D9834" t="s">
        <v>36914</v>
      </c>
      <c r="E9834" t="s">
        <v>9</v>
      </c>
      <c r="F9834" t="s">
        <v>36915</v>
      </c>
    </row>
    <row r="9835" spans="1:6" x14ac:dyDescent="0.25">
      <c r="A9835" t="s">
        <v>36916</v>
      </c>
      <c r="B9835" t="s">
        <v>36917</v>
      </c>
      <c r="D9835" t="s">
        <v>36918</v>
      </c>
      <c r="E9835" t="s">
        <v>9</v>
      </c>
      <c r="F9835" t="s">
        <v>36919</v>
      </c>
    </row>
    <row r="9836" spans="1:6" x14ac:dyDescent="0.25">
      <c r="A9836" t="s">
        <v>36920</v>
      </c>
      <c r="B9836" t="s">
        <v>36921</v>
      </c>
      <c r="D9836" t="s">
        <v>36922</v>
      </c>
      <c r="E9836" t="s">
        <v>9</v>
      </c>
      <c r="F9836" t="s">
        <v>36923</v>
      </c>
    </row>
    <row r="9837" spans="1:6" x14ac:dyDescent="0.25">
      <c r="A9837" t="s">
        <v>36924</v>
      </c>
      <c r="B9837" t="s">
        <v>36925</v>
      </c>
      <c r="D9837" t="s">
        <v>36926</v>
      </c>
      <c r="E9837" t="s">
        <v>9</v>
      </c>
      <c r="F9837" t="s">
        <v>36927</v>
      </c>
    </row>
    <row r="9838" spans="1:6" x14ac:dyDescent="0.25">
      <c r="A9838" t="s">
        <v>36928</v>
      </c>
      <c r="B9838" t="s">
        <v>36925</v>
      </c>
      <c r="D9838" t="s">
        <v>36929</v>
      </c>
      <c r="E9838" t="s">
        <v>9</v>
      </c>
      <c r="F9838" t="s">
        <v>36930</v>
      </c>
    </row>
    <row r="9839" spans="1:6" x14ac:dyDescent="0.25">
      <c r="A9839" t="s">
        <v>36931</v>
      </c>
      <c r="B9839" t="s">
        <v>36925</v>
      </c>
      <c r="D9839" t="s">
        <v>36932</v>
      </c>
      <c r="E9839" t="s">
        <v>9</v>
      </c>
      <c r="F9839" t="s">
        <v>36933</v>
      </c>
    </row>
    <row r="9840" spans="1:6" x14ac:dyDescent="0.25">
      <c r="A9840" t="s">
        <v>36934</v>
      </c>
      <c r="B9840" t="s">
        <v>36925</v>
      </c>
      <c r="D9840" t="s">
        <v>36935</v>
      </c>
      <c r="E9840" t="s">
        <v>9</v>
      </c>
      <c r="F9840" t="s">
        <v>36936</v>
      </c>
    </row>
    <row r="9841" spans="1:6" x14ac:dyDescent="0.25">
      <c r="A9841" t="s">
        <v>36937</v>
      </c>
      <c r="B9841" t="s">
        <v>36925</v>
      </c>
      <c r="D9841" t="s">
        <v>36938</v>
      </c>
      <c r="E9841" t="s">
        <v>9</v>
      </c>
      <c r="F9841" t="s">
        <v>36939</v>
      </c>
    </row>
    <row r="9842" spans="1:6" x14ac:dyDescent="0.25">
      <c r="A9842" t="s">
        <v>36940</v>
      </c>
      <c r="B9842" t="s">
        <v>36941</v>
      </c>
      <c r="D9842" t="s">
        <v>36942</v>
      </c>
      <c r="E9842" t="s">
        <v>9</v>
      </c>
      <c r="F9842" t="s">
        <v>36943</v>
      </c>
    </row>
    <row r="9843" spans="1:6" x14ac:dyDescent="0.25">
      <c r="A9843" t="s">
        <v>36944</v>
      </c>
      <c r="B9843" t="s">
        <v>36945</v>
      </c>
      <c r="D9843" t="s">
        <v>36946</v>
      </c>
      <c r="E9843" t="s">
        <v>9</v>
      </c>
      <c r="F9843" t="s">
        <v>36947</v>
      </c>
    </row>
    <row r="9844" spans="1:6" x14ac:dyDescent="0.25">
      <c r="A9844" t="s">
        <v>36948</v>
      </c>
      <c r="B9844" t="s">
        <v>36949</v>
      </c>
      <c r="D9844" t="s">
        <v>36950</v>
      </c>
      <c r="E9844" t="s">
        <v>9</v>
      </c>
      <c r="F9844" t="s">
        <v>36951</v>
      </c>
    </row>
    <row r="9845" spans="1:6" x14ac:dyDescent="0.25">
      <c r="A9845" t="s">
        <v>36952</v>
      </c>
      <c r="B9845" t="s">
        <v>36953</v>
      </c>
      <c r="D9845" t="s">
        <v>36954</v>
      </c>
      <c r="E9845" t="s">
        <v>9</v>
      </c>
      <c r="F9845" t="s">
        <v>36955</v>
      </c>
    </row>
    <row r="9846" spans="1:6" x14ac:dyDescent="0.25">
      <c r="A9846" t="s">
        <v>36956</v>
      </c>
      <c r="B9846" t="s">
        <v>36957</v>
      </c>
      <c r="D9846" t="s">
        <v>36958</v>
      </c>
      <c r="E9846" t="s">
        <v>9</v>
      </c>
      <c r="F9846" t="s">
        <v>36959</v>
      </c>
    </row>
    <row r="9847" spans="1:6" x14ac:dyDescent="0.25">
      <c r="A9847" t="s">
        <v>36960</v>
      </c>
      <c r="B9847" t="s">
        <v>36961</v>
      </c>
      <c r="D9847" t="s">
        <v>36962</v>
      </c>
      <c r="E9847" t="s">
        <v>9</v>
      </c>
      <c r="F9847" t="s">
        <v>36963</v>
      </c>
    </row>
    <row r="9848" spans="1:6" x14ac:dyDescent="0.25">
      <c r="A9848" t="s">
        <v>36964</v>
      </c>
      <c r="B9848" t="s">
        <v>36965</v>
      </c>
      <c r="D9848" t="s">
        <v>36966</v>
      </c>
      <c r="E9848" t="s">
        <v>9</v>
      </c>
      <c r="F9848" t="s">
        <v>36967</v>
      </c>
    </row>
    <row r="9849" spans="1:6" x14ac:dyDescent="0.25">
      <c r="A9849" t="s">
        <v>36968</v>
      </c>
      <c r="B9849" t="s">
        <v>36965</v>
      </c>
      <c r="D9849" t="s">
        <v>36969</v>
      </c>
      <c r="E9849" t="s">
        <v>9</v>
      </c>
      <c r="F9849" t="s">
        <v>36970</v>
      </c>
    </row>
    <row r="9850" spans="1:6" x14ac:dyDescent="0.25">
      <c r="A9850" t="s">
        <v>36971</v>
      </c>
      <c r="B9850" t="s">
        <v>36972</v>
      </c>
      <c r="D9850" t="s">
        <v>36973</v>
      </c>
      <c r="E9850" t="s">
        <v>9</v>
      </c>
      <c r="F9850" t="s">
        <v>36974</v>
      </c>
    </row>
    <row r="9851" spans="1:6" x14ac:dyDescent="0.25">
      <c r="A9851" t="s">
        <v>36975</v>
      </c>
      <c r="B9851" t="s">
        <v>36972</v>
      </c>
      <c r="D9851" t="s">
        <v>36976</v>
      </c>
      <c r="E9851" t="s">
        <v>9</v>
      </c>
      <c r="F9851" t="s">
        <v>36977</v>
      </c>
    </row>
    <row r="9852" spans="1:6" x14ac:dyDescent="0.25">
      <c r="A9852" t="s">
        <v>36978</v>
      </c>
      <c r="B9852" t="s">
        <v>36972</v>
      </c>
      <c r="D9852" t="s">
        <v>52289</v>
      </c>
      <c r="E9852" t="s">
        <v>9</v>
      </c>
      <c r="F9852" t="s">
        <v>36979</v>
      </c>
    </row>
    <row r="9853" spans="1:6" x14ac:dyDescent="0.25">
      <c r="A9853" t="s">
        <v>36980</v>
      </c>
      <c r="B9853" t="s">
        <v>36972</v>
      </c>
      <c r="D9853" t="s">
        <v>52290</v>
      </c>
      <c r="E9853" t="s">
        <v>9</v>
      </c>
      <c r="F9853" t="s">
        <v>36981</v>
      </c>
    </row>
    <row r="9854" spans="1:6" x14ac:dyDescent="0.25">
      <c r="A9854" t="s">
        <v>36982</v>
      </c>
      <c r="B9854" t="s">
        <v>36972</v>
      </c>
      <c r="D9854" t="s">
        <v>36983</v>
      </c>
      <c r="E9854" t="s">
        <v>9</v>
      </c>
      <c r="F9854" t="s">
        <v>36984</v>
      </c>
    </row>
    <row r="9855" spans="1:6" x14ac:dyDescent="0.25">
      <c r="A9855" t="s">
        <v>36985</v>
      </c>
      <c r="B9855" t="s">
        <v>36972</v>
      </c>
      <c r="D9855" t="s">
        <v>36986</v>
      </c>
      <c r="E9855" t="s">
        <v>9</v>
      </c>
      <c r="F9855" t="s">
        <v>36987</v>
      </c>
    </row>
    <row r="9856" spans="1:6" x14ac:dyDescent="0.25">
      <c r="A9856" t="s">
        <v>36988</v>
      </c>
      <c r="B9856" t="s">
        <v>36972</v>
      </c>
      <c r="D9856" t="s">
        <v>36989</v>
      </c>
      <c r="E9856" t="s">
        <v>9</v>
      </c>
      <c r="F9856" t="s">
        <v>36990</v>
      </c>
    </row>
    <row r="9857" spans="1:6" x14ac:dyDescent="0.25">
      <c r="A9857" t="s">
        <v>36991</v>
      </c>
      <c r="B9857" t="s">
        <v>36972</v>
      </c>
      <c r="D9857" t="s">
        <v>36992</v>
      </c>
      <c r="E9857" t="s">
        <v>9</v>
      </c>
      <c r="F9857" t="s">
        <v>36993</v>
      </c>
    </row>
    <row r="9858" spans="1:6" x14ac:dyDescent="0.25">
      <c r="A9858" t="s">
        <v>36994</v>
      </c>
      <c r="B9858" t="s">
        <v>36972</v>
      </c>
      <c r="D9858" t="s">
        <v>36995</v>
      </c>
      <c r="E9858" t="s">
        <v>9</v>
      </c>
      <c r="F9858" t="s">
        <v>36996</v>
      </c>
    </row>
    <row r="9859" spans="1:6" x14ac:dyDescent="0.25">
      <c r="A9859" t="s">
        <v>36997</v>
      </c>
      <c r="B9859" t="s">
        <v>36998</v>
      </c>
      <c r="D9859" t="s">
        <v>36999</v>
      </c>
      <c r="E9859" t="s">
        <v>9</v>
      </c>
      <c r="F9859" t="s">
        <v>37000</v>
      </c>
    </row>
    <row r="9860" spans="1:6" x14ac:dyDescent="0.25">
      <c r="A9860" t="s">
        <v>37001</v>
      </c>
      <c r="B9860" t="s">
        <v>37002</v>
      </c>
      <c r="D9860" t="s">
        <v>37003</v>
      </c>
      <c r="E9860" t="s">
        <v>9</v>
      </c>
      <c r="F9860" t="s">
        <v>37004</v>
      </c>
    </row>
    <row r="9861" spans="1:6" x14ac:dyDescent="0.25">
      <c r="A9861" t="s">
        <v>37005</v>
      </c>
      <c r="B9861" t="s">
        <v>37006</v>
      </c>
      <c r="D9861" t="s">
        <v>37007</v>
      </c>
      <c r="E9861" t="s">
        <v>9</v>
      </c>
      <c r="F9861" t="s">
        <v>37008</v>
      </c>
    </row>
    <row r="9862" spans="1:6" x14ac:dyDescent="0.25">
      <c r="A9862" t="s">
        <v>37009</v>
      </c>
      <c r="B9862" t="s">
        <v>37010</v>
      </c>
      <c r="D9862" t="s">
        <v>37011</v>
      </c>
      <c r="E9862" t="s">
        <v>9</v>
      </c>
      <c r="F9862" t="s">
        <v>37012</v>
      </c>
    </row>
    <row r="9863" spans="1:6" x14ac:dyDescent="0.25">
      <c r="A9863" t="s">
        <v>37013</v>
      </c>
      <c r="B9863" t="s">
        <v>37014</v>
      </c>
      <c r="D9863" t="s">
        <v>37015</v>
      </c>
      <c r="E9863" t="s">
        <v>9</v>
      </c>
      <c r="F9863" t="s">
        <v>37016</v>
      </c>
    </row>
    <row r="9864" spans="1:6" x14ac:dyDescent="0.25">
      <c r="A9864" t="s">
        <v>37017</v>
      </c>
      <c r="B9864" t="s">
        <v>37018</v>
      </c>
      <c r="D9864" t="s">
        <v>37019</v>
      </c>
      <c r="E9864" t="s">
        <v>9</v>
      </c>
      <c r="F9864" t="s">
        <v>37020</v>
      </c>
    </row>
    <row r="9865" spans="1:6" x14ac:dyDescent="0.25">
      <c r="A9865" t="s">
        <v>37021</v>
      </c>
      <c r="B9865" t="s">
        <v>37022</v>
      </c>
      <c r="D9865" t="s">
        <v>52291</v>
      </c>
      <c r="E9865" t="s">
        <v>9</v>
      </c>
      <c r="F9865" t="s">
        <v>37023</v>
      </c>
    </row>
    <row r="9866" spans="1:6" x14ac:dyDescent="0.25">
      <c r="A9866" t="s">
        <v>37024</v>
      </c>
      <c r="B9866" t="s">
        <v>37025</v>
      </c>
      <c r="D9866" t="s">
        <v>37026</v>
      </c>
      <c r="E9866" t="s">
        <v>9</v>
      </c>
      <c r="F9866" t="s">
        <v>37027</v>
      </c>
    </row>
    <row r="9867" spans="1:6" x14ac:dyDescent="0.25">
      <c r="A9867" t="s">
        <v>37028</v>
      </c>
      <c r="B9867" t="s">
        <v>37025</v>
      </c>
      <c r="D9867" t="s">
        <v>37029</v>
      </c>
      <c r="E9867" t="s">
        <v>9</v>
      </c>
      <c r="F9867" t="s">
        <v>37030</v>
      </c>
    </row>
    <row r="9868" spans="1:6" x14ac:dyDescent="0.25">
      <c r="A9868" t="s">
        <v>37031</v>
      </c>
      <c r="B9868" t="s">
        <v>37025</v>
      </c>
      <c r="D9868" t="s">
        <v>37032</v>
      </c>
      <c r="E9868" t="s">
        <v>9</v>
      </c>
      <c r="F9868" t="s">
        <v>37033</v>
      </c>
    </row>
    <row r="9869" spans="1:6" x14ac:dyDescent="0.25">
      <c r="A9869" t="s">
        <v>37034</v>
      </c>
      <c r="B9869" t="s">
        <v>37035</v>
      </c>
      <c r="D9869" t="s">
        <v>37036</v>
      </c>
      <c r="E9869" t="s">
        <v>9</v>
      </c>
      <c r="F9869" t="s">
        <v>37037</v>
      </c>
    </row>
    <row r="9870" spans="1:6" x14ac:dyDescent="0.25">
      <c r="A9870" t="s">
        <v>37038</v>
      </c>
      <c r="B9870" t="s">
        <v>37039</v>
      </c>
      <c r="D9870" t="s">
        <v>37040</v>
      </c>
      <c r="E9870" t="s">
        <v>9</v>
      </c>
      <c r="F9870" t="s">
        <v>37041</v>
      </c>
    </row>
    <row r="9871" spans="1:6" x14ac:dyDescent="0.25">
      <c r="A9871" t="s">
        <v>37042</v>
      </c>
      <c r="B9871" t="s">
        <v>37043</v>
      </c>
      <c r="D9871" t="s">
        <v>37044</v>
      </c>
      <c r="E9871" t="s">
        <v>9</v>
      </c>
      <c r="F9871" t="s">
        <v>37045</v>
      </c>
    </row>
    <row r="9872" spans="1:6" x14ac:dyDescent="0.25">
      <c r="A9872" t="s">
        <v>37046</v>
      </c>
      <c r="B9872" t="s">
        <v>37047</v>
      </c>
      <c r="D9872" t="s">
        <v>37048</v>
      </c>
      <c r="E9872" t="s">
        <v>9</v>
      </c>
      <c r="F9872" t="s">
        <v>37049</v>
      </c>
    </row>
    <row r="9873" spans="1:6" x14ac:dyDescent="0.25">
      <c r="A9873" t="s">
        <v>37050</v>
      </c>
      <c r="B9873" t="s">
        <v>37051</v>
      </c>
      <c r="D9873" t="s">
        <v>37052</v>
      </c>
      <c r="E9873" t="s">
        <v>9</v>
      </c>
      <c r="F9873" t="s">
        <v>37053</v>
      </c>
    </row>
    <row r="9874" spans="1:6" x14ac:dyDescent="0.25">
      <c r="A9874" t="s">
        <v>37054</v>
      </c>
      <c r="B9874" t="s">
        <v>37055</v>
      </c>
      <c r="D9874" t="s">
        <v>37056</v>
      </c>
      <c r="E9874" t="s">
        <v>9</v>
      </c>
      <c r="F9874" t="s">
        <v>37057</v>
      </c>
    </row>
    <row r="9875" spans="1:6" x14ac:dyDescent="0.25">
      <c r="A9875" t="s">
        <v>37058</v>
      </c>
      <c r="B9875" t="s">
        <v>37059</v>
      </c>
      <c r="D9875" t="s">
        <v>52292</v>
      </c>
      <c r="E9875" t="s">
        <v>9</v>
      </c>
      <c r="F9875" t="s">
        <v>37060</v>
      </c>
    </row>
    <row r="9876" spans="1:6" x14ac:dyDescent="0.25">
      <c r="A9876" t="s">
        <v>37061</v>
      </c>
      <c r="B9876" t="s">
        <v>37059</v>
      </c>
      <c r="D9876" t="s">
        <v>37062</v>
      </c>
      <c r="E9876" t="s">
        <v>9</v>
      </c>
      <c r="F9876" t="s">
        <v>37063</v>
      </c>
    </row>
    <row r="9877" spans="1:6" x14ac:dyDescent="0.25">
      <c r="A9877" t="s">
        <v>37064</v>
      </c>
      <c r="B9877" t="s">
        <v>37065</v>
      </c>
      <c r="D9877" t="s">
        <v>37066</v>
      </c>
      <c r="E9877" t="s">
        <v>9</v>
      </c>
      <c r="F9877" t="s">
        <v>37067</v>
      </c>
    </row>
    <row r="9878" spans="1:6" x14ac:dyDescent="0.25">
      <c r="A9878" t="s">
        <v>37068</v>
      </c>
      <c r="B9878" t="s">
        <v>37069</v>
      </c>
      <c r="D9878" t="s">
        <v>37070</v>
      </c>
      <c r="E9878" t="s">
        <v>9</v>
      </c>
      <c r="F9878" t="s">
        <v>37071</v>
      </c>
    </row>
    <row r="9879" spans="1:6" x14ac:dyDescent="0.25">
      <c r="A9879" t="s">
        <v>37072</v>
      </c>
      <c r="B9879" t="s">
        <v>37073</v>
      </c>
      <c r="D9879" t="s">
        <v>37074</v>
      </c>
      <c r="E9879" t="s">
        <v>9</v>
      </c>
      <c r="F9879" t="s">
        <v>37075</v>
      </c>
    </row>
    <row r="9880" spans="1:6" x14ac:dyDescent="0.25">
      <c r="A9880" t="s">
        <v>37076</v>
      </c>
      <c r="B9880" t="s">
        <v>37077</v>
      </c>
      <c r="D9880" t="s">
        <v>37078</v>
      </c>
      <c r="E9880" t="s">
        <v>9</v>
      </c>
      <c r="F9880" t="s">
        <v>37079</v>
      </c>
    </row>
    <row r="9881" spans="1:6" x14ac:dyDescent="0.25">
      <c r="A9881" t="s">
        <v>37080</v>
      </c>
      <c r="B9881" t="s">
        <v>37081</v>
      </c>
      <c r="D9881" t="s">
        <v>37082</v>
      </c>
      <c r="E9881" t="s">
        <v>9</v>
      </c>
      <c r="F9881" t="s">
        <v>37083</v>
      </c>
    </row>
    <row r="9882" spans="1:6" x14ac:dyDescent="0.25">
      <c r="A9882" t="s">
        <v>37084</v>
      </c>
      <c r="B9882" t="s">
        <v>37085</v>
      </c>
      <c r="D9882" t="s">
        <v>37086</v>
      </c>
      <c r="E9882" t="s">
        <v>9</v>
      </c>
      <c r="F9882" t="s">
        <v>37087</v>
      </c>
    </row>
    <row r="9883" spans="1:6" x14ac:dyDescent="0.25">
      <c r="A9883" t="s">
        <v>37088</v>
      </c>
      <c r="B9883" t="s">
        <v>37089</v>
      </c>
      <c r="D9883" t="s">
        <v>37090</v>
      </c>
      <c r="E9883" t="s">
        <v>9</v>
      </c>
      <c r="F9883" t="s">
        <v>37091</v>
      </c>
    </row>
    <row r="9884" spans="1:6" x14ac:dyDescent="0.25">
      <c r="A9884" t="s">
        <v>37092</v>
      </c>
      <c r="B9884" t="s">
        <v>37089</v>
      </c>
      <c r="D9884" t="s">
        <v>37093</v>
      </c>
      <c r="E9884" t="s">
        <v>9</v>
      </c>
      <c r="F9884" t="s">
        <v>37094</v>
      </c>
    </row>
    <row r="9885" spans="1:6" x14ac:dyDescent="0.25">
      <c r="A9885" t="s">
        <v>37095</v>
      </c>
      <c r="B9885" t="s">
        <v>37096</v>
      </c>
      <c r="D9885" t="s">
        <v>37097</v>
      </c>
      <c r="E9885" t="s">
        <v>9</v>
      </c>
      <c r="F9885" t="s">
        <v>37098</v>
      </c>
    </row>
    <row r="9886" spans="1:6" x14ac:dyDescent="0.25">
      <c r="A9886" t="s">
        <v>37099</v>
      </c>
      <c r="B9886" t="s">
        <v>37100</v>
      </c>
      <c r="D9886" t="s">
        <v>37101</v>
      </c>
      <c r="E9886" t="s">
        <v>9</v>
      </c>
      <c r="F9886" t="s">
        <v>37102</v>
      </c>
    </row>
    <row r="9887" spans="1:6" x14ac:dyDescent="0.25">
      <c r="A9887" t="s">
        <v>37103</v>
      </c>
      <c r="B9887" t="s">
        <v>37104</v>
      </c>
      <c r="D9887" t="s">
        <v>37105</v>
      </c>
      <c r="E9887" t="s">
        <v>9</v>
      </c>
      <c r="F9887" t="s">
        <v>37106</v>
      </c>
    </row>
    <row r="9888" spans="1:6" x14ac:dyDescent="0.25">
      <c r="A9888" t="s">
        <v>37107</v>
      </c>
      <c r="B9888" t="s">
        <v>37108</v>
      </c>
      <c r="D9888" t="s">
        <v>37109</v>
      </c>
      <c r="E9888" t="s">
        <v>9</v>
      </c>
      <c r="F9888" t="s">
        <v>37110</v>
      </c>
    </row>
    <row r="9889" spans="1:6" x14ac:dyDescent="0.25">
      <c r="A9889" t="s">
        <v>37111</v>
      </c>
      <c r="B9889" t="s">
        <v>37112</v>
      </c>
      <c r="D9889" t="s">
        <v>37113</v>
      </c>
      <c r="E9889" t="s">
        <v>9</v>
      </c>
      <c r="F9889" t="s">
        <v>37114</v>
      </c>
    </row>
    <row r="9890" spans="1:6" x14ac:dyDescent="0.25">
      <c r="A9890" t="s">
        <v>37115</v>
      </c>
      <c r="B9890" t="s">
        <v>37116</v>
      </c>
      <c r="D9890" t="s">
        <v>37117</v>
      </c>
      <c r="E9890" t="s">
        <v>9</v>
      </c>
      <c r="F9890" t="s">
        <v>37118</v>
      </c>
    </row>
    <row r="9891" spans="1:6" x14ac:dyDescent="0.25">
      <c r="A9891" t="s">
        <v>37119</v>
      </c>
      <c r="B9891" t="s">
        <v>37120</v>
      </c>
      <c r="D9891" t="s">
        <v>37121</v>
      </c>
      <c r="E9891" t="s">
        <v>9</v>
      </c>
      <c r="F9891" t="s">
        <v>37122</v>
      </c>
    </row>
    <row r="9892" spans="1:6" x14ac:dyDescent="0.25">
      <c r="A9892" t="s">
        <v>37123</v>
      </c>
      <c r="B9892" t="s">
        <v>37120</v>
      </c>
      <c r="D9892" t="s">
        <v>37124</v>
      </c>
      <c r="E9892" t="s">
        <v>9</v>
      </c>
      <c r="F9892" t="s">
        <v>37125</v>
      </c>
    </row>
    <row r="9893" spans="1:6" x14ac:dyDescent="0.25">
      <c r="A9893" t="s">
        <v>37126</v>
      </c>
      <c r="B9893" t="s">
        <v>37120</v>
      </c>
      <c r="D9893" t="s">
        <v>52293</v>
      </c>
      <c r="E9893" t="s">
        <v>9</v>
      </c>
      <c r="F9893" t="s">
        <v>37127</v>
      </c>
    </row>
    <row r="9894" spans="1:6" x14ac:dyDescent="0.25">
      <c r="A9894" t="s">
        <v>37128</v>
      </c>
      <c r="B9894" t="s">
        <v>37120</v>
      </c>
      <c r="D9894" t="s">
        <v>37129</v>
      </c>
      <c r="E9894" t="s">
        <v>9</v>
      </c>
      <c r="F9894" t="s">
        <v>37130</v>
      </c>
    </row>
    <row r="9895" spans="1:6" x14ac:dyDescent="0.25">
      <c r="A9895" t="s">
        <v>37131</v>
      </c>
      <c r="B9895" t="s">
        <v>37120</v>
      </c>
      <c r="D9895" t="s">
        <v>37132</v>
      </c>
      <c r="E9895" t="s">
        <v>9</v>
      </c>
      <c r="F9895" t="s">
        <v>37133</v>
      </c>
    </row>
    <row r="9896" spans="1:6" x14ac:dyDescent="0.25">
      <c r="A9896" t="s">
        <v>37134</v>
      </c>
      <c r="B9896" t="s">
        <v>37135</v>
      </c>
      <c r="D9896" t="s">
        <v>37136</v>
      </c>
      <c r="E9896" t="s">
        <v>9</v>
      </c>
      <c r="F9896" t="s">
        <v>37137</v>
      </c>
    </row>
    <row r="9897" spans="1:6" x14ac:dyDescent="0.25">
      <c r="A9897" t="s">
        <v>37138</v>
      </c>
      <c r="B9897" t="s">
        <v>37139</v>
      </c>
      <c r="D9897" t="s">
        <v>37140</v>
      </c>
      <c r="E9897" t="s">
        <v>9</v>
      </c>
      <c r="F9897" t="s">
        <v>37141</v>
      </c>
    </row>
    <row r="9898" spans="1:6" x14ac:dyDescent="0.25">
      <c r="A9898" t="s">
        <v>37142</v>
      </c>
      <c r="B9898" t="s">
        <v>37143</v>
      </c>
      <c r="D9898" t="s">
        <v>37144</v>
      </c>
      <c r="E9898" t="s">
        <v>9</v>
      </c>
      <c r="F9898" t="s">
        <v>37145</v>
      </c>
    </row>
    <row r="9899" spans="1:6" x14ac:dyDescent="0.25">
      <c r="A9899" t="s">
        <v>37146</v>
      </c>
      <c r="B9899" t="s">
        <v>37147</v>
      </c>
      <c r="D9899" t="s">
        <v>37148</v>
      </c>
      <c r="E9899" t="s">
        <v>9</v>
      </c>
      <c r="F9899" t="s">
        <v>37149</v>
      </c>
    </row>
    <row r="9900" spans="1:6" x14ac:dyDescent="0.25">
      <c r="A9900" t="s">
        <v>37150</v>
      </c>
      <c r="B9900" t="s">
        <v>37151</v>
      </c>
      <c r="D9900" t="s">
        <v>37152</v>
      </c>
      <c r="E9900" t="s">
        <v>9</v>
      </c>
      <c r="F9900" t="s">
        <v>37153</v>
      </c>
    </row>
    <row r="9901" spans="1:6" x14ac:dyDescent="0.25">
      <c r="A9901" t="s">
        <v>37154</v>
      </c>
      <c r="B9901" t="s">
        <v>37155</v>
      </c>
      <c r="D9901" t="s">
        <v>37156</v>
      </c>
      <c r="E9901" t="s">
        <v>9</v>
      </c>
      <c r="F9901" t="s">
        <v>37157</v>
      </c>
    </row>
    <row r="9902" spans="1:6" x14ac:dyDescent="0.25">
      <c r="A9902" t="s">
        <v>37158</v>
      </c>
      <c r="B9902" t="s">
        <v>37159</v>
      </c>
      <c r="D9902" t="s">
        <v>37160</v>
      </c>
      <c r="E9902" t="s">
        <v>9</v>
      </c>
      <c r="F9902" t="s">
        <v>37161</v>
      </c>
    </row>
    <row r="9903" spans="1:6" x14ac:dyDescent="0.25">
      <c r="A9903" t="s">
        <v>37162</v>
      </c>
      <c r="B9903" t="s">
        <v>37163</v>
      </c>
      <c r="D9903" t="s">
        <v>37164</v>
      </c>
      <c r="E9903" t="s">
        <v>9</v>
      </c>
      <c r="F9903" t="s">
        <v>37165</v>
      </c>
    </row>
    <row r="9904" spans="1:6" x14ac:dyDescent="0.25">
      <c r="A9904" t="s">
        <v>37166</v>
      </c>
      <c r="B9904" t="s">
        <v>37167</v>
      </c>
      <c r="D9904" t="s">
        <v>37168</v>
      </c>
      <c r="E9904" t="s">
        <v>9</v>
      </c>
      <c r="F9904" t="s">
        <v>37169</v>
      </c>
    </row>
    <row r="9905" spans="1:6" x14ac:dyDescent="0.25">
      <c r="A9905" t="s">
        <v>37170</v>
      </c>
      <c r="B9905" t="s">
        <v>37171</v>
      </c>
      <c r="D9905" t="s">
        <v>37172</v>
      </c>
      <c r="E9905" t="s">
        <v>9</v>
      </c>
      <c r="F9905" t="s">
        <v>37173</v>
      </c>
    </row>
    <row r="9906" spans="1:6" x14ac:dyDescent="0.25">
      <c r="A9906" t="s">
        <v>37174</v>
      </c>
      <c r="B9906" t="s">
        <v>37175</v>
      </c>
      <c r="D9906" t="s">
        <v>37176</v>
      </c>
      <c r="E9906" t="s">
        <v>9</v>
      </c>
      <c r="F9906" t="s">
        <v>37177</v>
      </c>
    </row>
    <row r="9907" spans="1:6" x14ac:dyDescent="0.25">
      <c r="A9907" t="s">
        <v>37178</v>
      </c>
      <c r="B9907" t="s">
        <v>37179</v>
      </c>
      <c r="D9907" t="s">
        <v>37180</v>
      </c>
      <c r="E9907" t="s">
        <v>9</v>
      </c>
      <c r="F9907" t="s">
        <v>37181</v>
      </c>
    </row>
    <row r="9908" spans="1:6" x14ac:dyDescent="0.25">
      <c r="A9908" t="s">
        <v>37182</v>
      </c>
      <c r="B9908" t="s">
        <v>37183</v>
      </c>
      <c r="D9908" t="s">
        <v>37184</v>
      </c>
      <c r="E9908" t="s">
        <v>9</v>
      </c>
      <c r="F9908" t="s">
        <v>37185</v>
      </c>
    </row>
    <row r="9909" spans="1:6" x14ac:dyDescent="0.25">
      <c r="A9909" t="s">
        <v>37186</v>
      </c>
      <c r="B9909" t="s">
        <v>37187</v>
      </c>
      <c r="D9909" t="s">
        <v>37188</v>
      </c>
      <c r="E9909" t="s">
        <v>9</v>
      </c>
      <c r="F9909" t="s">
        <v>37189</v>
      </c>
    </row>
    <row r="9910" spans="1:6" x14ac:dyDescent="0.25">
      <c r="A9910" t="s">
        <v>37190</v>
      </c>
      <c r="B9910" t="s">
        <v>37187</v>
      </c>
      <c r="D9910" t="s">
        <v>37191</v>
      </c>
      <c r="E9910" t="s">
        <v>9</v>
      </c>
      <c r="F9910" t="s">
        <v>37192</v>
      </c>
    </row>
    <row r="9911" spans="1:6" x14ac:dyDescent="0.25">
      <c r="A9911" t="s">
        <v>37193</v>
      </c>
      <c r="B9911" t="s">
        <v>37194</v>
      </c>
      <c r="D9911" t="s">
        <v>37195</v>
      </c>
      <c r="E9911" t="s">
        <v>9</v>
      </c>
      <c r="F9911" t="s">
        <v>37196</v>
      </c>
    </row>
    <row r="9912" spans="1:6" x14ac:dyDescent="0.25">
      <c r="A9912" t="s">
        <v>37197</v>
      </c>
      <c r="B9912" t="s">
        <v>37198</v>
      </c>
      <c r="D9912" t="s">
        <v>37199</v>
      </c>
      <c r="E9912" t="s">
        <v>9</v>
      </c>
      <c r="F9912" t="s">
        <v>37200</v>
      </c>
    </row>
    <row r="9913" spans="1:6" x14ac:dyDescent="0.25">
      <c r="A9913" t="s">
        <v>37201</v>
      </c>
      <c r="B9913" t="s">
        <v>37202</v>
      </c>
      <c r="D9913" t="s">
        <v>37203</v>
      </c>
      <c r="E9913" t="s">
        <v>9</v>
      </c>
      <c r="F9913" t="s">
        <v>37204</v>
      </c>
    </row>
    <row r="9914" spans="1:6" x14ac:dyDescent="0.25">
      <c r="A9914" t="s">
        <v>37205</v>
      </c>
      <c r="B9914" t="s">
        <v>37206</v>
      </c>
      <c r="D9914" t="s">
        <v>52294</v>
      </c>
      <c r="E9914" t="s">
        <v>9</v>
      </c>
      <c r="F9914" t="s">
        <v>37207</v>
      </c>
    </row>
    <row r="9915" spans="1:6" x14ac:dyDescent="0.25">
      <c r="A9915" t="s">
        <v>37208</v>
      </c>
      <c r="B9915" t="s">
        <v>37206</v>
      </c>
      <c r="D9915" t="s">
        <v>37209</v>
      </c>
      <c r="E9915" t="s">
        <v>9</v>
      </c>
      <c r="F9915" t="s">
        <v>37210</v>
      </c>
    </row>
    <row r="9916" spans="1:6" x14ac:dyDescent="0.25">
      <c r="A9916" t="s">
        <v>37211</v>
      </c>
      <c r="B9916" t="s">
        <v>37206</v>
      </c>
      <c r="D9916" t="s">
        <v>37212</v>
      </c>
      <c r="E9916" t="s">
        <v>9</v>
      </c>
      <c r="F9916" t="s">
        <v>37213</v>
      </c>
    </row>
    <row r="9917" spans="1:6" x14ac:dyDescent="0.25">
      <c r="A9917" t="s">
        <v>37214</v>
      </c>
      <c r="B9917" t="s">
        <v>37215</v>
      </c>
      <c r="D9917" t="s">
        <v>37216</v>
      </c>
      <c r="E9917" t="s">
        <v>9</v>
      </c>
      <c r="F9917" t="s">
        <v>37217</v>
      </c>
    </row>
    <row r="9918" spans="1:6" x14ac:dyDescent="0.25">
      <c r="A9918" t="s">
        <v>37218</v>
      </c>
      <c r="B9918" t="s">
        <v>37215</v>
      </c>
      <c r="D9918" t="s">
        <v>37219</v>
      </c>
      <c r="E9918" t="s">
        <v>9</v>
      </c>
      <c r="F9918" t="s">
        <v>37220</v>
      </c>
    </row>
    <row r="9919" spans="1:6" x14ac:dyDescent="0.25">
      <c r="A9919" t="s">
        <v>37221</v>
      </c>
      <c r="B9919" t="s">
        <v>37222</v>
      </c>
      <c r="D9919" t="s">
        <v>52295</v>
      </c>
      <c r="E9919" t="s">
        <v>9</v>
      </c>
      <c r="F9919" t="s">
        <v>37223</v>
      </c>
    </row>
    <row r="9920" spans="1:6" x14ac:dyDescent="0.25">
      <c r="A9920" t="s">
        <v>37224</v>
      </c>
      <c r="B9920" t="s">
        <v>37225</v>
      </c>
      <c r="D9920" t="s">
        <v>52296</v>
      </c>
      <c r="E9920" t="s">
        <v>9</v>
      </c>
      <c r="F9920" t="s">
        <v>37226</v>
      </c>
    </row>
    <row r="9921" spans="1:6" x14ac:dyDescent="0.25">
      <c r="A9921" t="s">
        <v>37227</v>
      </c>
      <c r="B9921" t="s">
        <v>37228</v>
      </c>
      <c r="D9921" t="s">
        <v>52297</v>
      </c>
      <c r="E9921" t="s">
        <v>9</v>
      </c>
      <c r="F9921" t="s">
        <v>37229</v>
      </c>
    </row>
    <row r="9922" spans="1:6" x14ac:dyDescent="0.25">
      <c r="A9922" t="s">
        <v>37230</v>
      </c>
      <c r="B9922" t="s">
        <v>37231</v>
      </c>
      <c r="D9922" t="s">
        <v>37232</v>
      </c>
      <c r="E9922" t="s">
        <v>9</v>
      </c>
      <c r="F9922" t="s">
        <v>37233</v>
      </c>
    </row>
    <row r="9923" spans="1:6" x14ac:dyDescent="0.25">
      <c r="A9923" t="s">
        <v>37234</v>
      </c>
      <c r="B9923" t="s">
        <v>37235</v>
      </c>
      <c r="D9923" t="s">
        <v>37236</v>
      </c>
      <c r="E9923" t="s">
        <v>9</v>
      </c>
      <c r="F9923" t="s">
        <v>37237</v>
      </c>
    </row>
    <row r="9924" spans="1:6" x14ac:dyDescent="0.25">
      <c r="A9924" t="s">
        <v>37238</v>
      </c>
      <c r="B9924" t="s">
        <v>37239</v>
      </c>
      <c r="D9924" t="s">
        <v>37240</v>
      </c>
      <c r="E9924" t="s">
        <v>9</v>
      </c>
      <c r="F9924" t="s">
        <v>37241</v>
      </c>
    </row>
    <row r="9925" spans="1:6" x14ac:dyDescent="0.25">
      <c r="A9925" t="s">
        <v>37242</v>
      </c>
      <c r="B9925" t="s">
        <v>37243</v>
      </c>
      <c r="D9925" t="s">
        <v>37244</v>
      </c>
      <c r="E9925" t="s">
        <v>9</v>
      </c>
      <c r="F9925" t="s">
        <v>37245</v>
      </c>
    </row>
    <row r="9926" spans="1:6" x14ac:dyDescent="0.25">
      <c r="A9926" t="s">
        <v>37246</v>
      </c>
      <c r="B9926" t="s">
        <v>37243</v>
      </c>
      <c r="D9926" t="s">
        <v>37247</v>
      </c>
      <c r="E9926" t="s">
        <v>9</v>
      </c>
      <c r="F9926" t="s">
        <v>37248</v>
      </c>
    </row>
    <row r="9927" spans="1:6" x14ac:dyDescent="0.25">
      <c r="A9927" t="s">
        <v>37249</v>
      </c>
      <c r="B9927" t="s">
        <v>37250</v>
      </c>
      <c r="D9927" t="s">
        <v>37251</v>
      </c>
      <c r="E9927" t="s">
        <v>9</v>
      </c>
      <c r="F9927" t="s">
        <v>37252</v>
      </c>
    </row>
    <row r="9928" spans="1:6" x14ac:dyDescent="0.25">
      <c r="A9928" t="s">
        <v>37253</v>
      </c>
      <c r="B9928" t="s">
        <v>37254</v>
      </c>
      <c r="D9928" t="s">
        <v>37255</v>
      </c>
      <c r="E9928" t="s">
        <v>9</v>
      </c>
      <c r="F9928" t="s">
        <v>37256</v>
      </c>
    </row>
    <row r="9929" spans="1:6" x14ac:dyDescent="0.25">
      <c r="A9929" t="s">
        <v>37257</v>
      </c>
      <c r="B9929" t="s">
        <v>37258</v>
      </c>
      <c r="D9929" t="s">
        <v>37259</v>
      </c>
      <c r="E9929" t="s">
        <v>9</v>
      </c>
      <c r="F9929" t="s">
        <v>37260</v>
      </c>
    </row>
    <row r="9930" spans="1:6" x14ac:dyDescent="0.25">
      <c r="A9930" t="s">
        <v>37261</v>
      </c>
      <c r="B9930" t="s">
        <v>37262</v>
      </c>
      <c r="D9930" t="s">
        <v>37263</v>
      </c>
      <c r="E9930" t="s">
        <v>9</v>
      </c>
      <c r="F9930" t="s">
        <v>37264</v>
      </c>
    </row>
    <row r="9931" spans="1:6" x14ac:dyDescent="0.25">
      <c r="A9931" t="s">
        <v>37265</v>
      </c>
      <c r="B9931" t="s">
        <v>37266</v>
      </c>
      <c r="D9931" t="s">
        <v>37267</v>
      </c>
      <c r="E9931" t="s">
        <v>9</v>
      </c>
      <c r="F9931" t="s">
        <v>37268</v>
      </c>
    </row>
    <row r="9932" spans="1:6" x14ac:dyDescent="0.25">
      <c r="A9932" t="s">
        <v>37269</v>
      </c>
      <c r="B9932" t="s">
        <v>37270</v>
      </c>
      <c r="D9932" t="s">
        <v>37271</v>
      </c>
      <c r="E9932" t="s">
        <v>9</v>
      </c>
      <c r="F9932" t="s">
        <v>37272</v>
      </c>
    </row>
    <row r="9933" spans="1:6" x14ac:dyDescent="0.25">
      <c r="A9933" t="s">
        <v>37273</v>
      </c>
      <c r="B9933" t="s">
        <v>37274</v>
      </c>
      <c r="D9933" t="s">
        <v>37275</v>
      </c>
      <c r="E9933" t="s">
        <v>9</v>
      </c>
      <c r="F9933" t="s">
        <v>37276</v>
      </c>
    </row>
    <row r="9934" spans="1:6" x14ac:dyDescent="0.25">
      <c r="A9934" t="s">
        <v>37277</v>
      </c>
      <c r="B9934" t="s">
        <v>37278</v>
      </c>
      <c r="D9934" t="s">
        <v>37279</v>
      </c>
      <c r="E9934" t="s">
        <v>9</v>
      </c>
      <c r="F9934" t="s">
        <v>37280</v>
      </c>
    </row>
    <row r="9935" spans="1:6" x14ac:dyDescent="0.25">
      <c r="A9935" t="s">
        <v>37281</v>
      </c>
      <c r="B9935" t="s">
        <v>37282</v>
      </c>
      <c r="D9935" t="s">
        <v>52298</v>
      </c>
      <c r="E9935" t="s">
        <v>9</v>
      </c>
      <c r="F9935" t="s">
        <v>37283</v>
      </c>
    </row>
    <row r="9936" spans="1:6" x14ac:dyDescent="0.25">
      <c r="A9936" t="s">
        <v>37284</v>
      </c>
      <c r="B9936" t="s">
        <v>37285</v>
      </c>
      <c r="D9936" t="s">
        <v>52299</v>
      </c>
      <c r="E9936" t="s">
        <v>9</v>
      </c>
      <c r="F9936" t="s">
        <v>37286</v>
      </c>
    </row>
    <row r="9937" spans="1:6" x14ac:dyDescent="0.25">
      <c r="A9937" t="s">
        <v>37287</v>
      </c>
      <c r="B9937" t="s">
        <v>37288</v>
      </c>
      <c r="D9937" t="s">
        <v>37289</v>
      </c>
      <c r="E9937" t="s">
        <v>9</v>
      </c>
      <c r="F9937" t="s">
        <v>37290</v>
      </c>
    </row>
    <row r="9938" spans="1:6" x14ac:dyDescent="0.25">
      <c r="A9938" t="s">
        <v>37291</v>
      </c>
      <c r="B9938" t="s">
        <v>37292</v>
      </c>
      <c r="D9938" t="s">
        <v>37293</v>
      </c>
      <c r="E9938" t="s">
        <v>9</v>
      </c>
      <c r="F9938" t="s">
        <v>37294</v>
      </c>
    </row>
    <row r="9939" spans="1:6" x14ac:dyDescent="0.25">
      <c r="A9939" t="s">
        <v>37295</v>
      </c>
      <c r="B9939" t="s">
        <v>37296</v>
      </c>
      <c r="D9939" t="s">
        <v>37297</v>
      </c>
      <c r="E9939" t="s">
        <v>9</v>
      </c>
      <c r="F9939" t="s">
        <v>37298</v>
      </c>
    </row>
    <row r="9940" spans="1:6" x14ac:dyDescent="0.25">
      <c r="A9940" t="s">
        <v>37299</v>
      </c>
      <c r="B9940" t="s">
        <v>37300</v>
      </c>
      <c r="D9940" t="s">
        <v>37301</v>
      </c>
      <c r="E9940" t="s">
        <v>9</v>
      </c>
      <c r="F9940" t="s">
        <v>37302</v>
      </c>
    </row>
    <row r="9941" spans="1:6" x14ac:dyDescent="0.25">
      <c r="A9941" t="s">
        <v>37303</v>
      </c>
      <c r="B9941" t="s">
        <v>37304</v>
      </c>
      <c r="D9941" t="s">
        <v>37305</v>
      </c>
      <c r="E9941" t="s">
        <v>9</v>
      </c>
      <c r="F9941" t="s">
        <v>37306</v>
      </c>
    </row>
    <row r="9942" spans="1:6" x14ac:dyDescent="0.25">
      <c r="A9942" t="s">
        <v>37307</v>
      </c>
      <c r="B9942" t="s">
        <v>37308</v>
      </c>
      <c r="D9942" t="s">
        <v>37309</v>
      </c>
      <c r="E9942" t="s">
        <v>9</v>
      </c>
      <c r="F9942" t="s">
        <v>37310</v>
      </c>
    </row>
    <row r="9943" spans="1:6" x14ac:dyDescent="0.25">
      <c r="A9943" t="s">
        <v>37311</v>
      </c>
      <c r="B9943" t="s">
        <v>37312</v>
      </c>
      <c r="D9943" t="s">
        <v>37313</v>
      </c>
      <c r="E9943" t="s">
        <v>9</v>
      </c>
      <c r="F9943" t="s">
        <v>37314</v>
      </c>
    </row>
    <row r="9944" spans="1:6" x14ac:dyDescent="0.25">
      <c r="A9944" t="s">
        <v>37315</v>
      </c>
      <c r="B9944" t="s">
        <v>37316</v>
      </c>
      <c r="D9944" t="s">
        <v>37317</v>
      </c>
      <c r="E9944" t="s">
        <v>9</v>
      </c>
      <c r="F9944" t="s">
        <v>37318</v>
      </c>
    </row>
    <row r="9945" spans="1:6" x14ac:dyDescent="0.25">
      <c r="A9945" t="s">
        <v>37319</v>
      </c>
      <c r="B9945" t="s">
        <v>37320</v>
      </c>
      <c r="D9945" t="s">
        <v>37321</v>
      </c>
      <c r="E9945" t="s">
        <v>9</v>
      </c>
      <c r="F9945" t="s">
        <v>37322</v>
      </c>
    </row>
    <row r="9946" spans="1:6" x14ac:dyDescent="0.25">
      <c r="A9946" t="s">
        <v>37323</v>
      </c>
      <c r="B9946" t="s">
        <v>37324</v>
      </c>
      <c r="D9946" t="s">
        <v>37325</v>
      </c>
      <c r="E9946" t="s">
        <v>9</v>
      </c>
      <c r="F9946" t="s">
        <v>37326</v>
      </c>
    </row>
    <row r="9947" spans="1:6" x14ac:dyDescent="0.25">
      <c r="A9947" t="s">
        <v>37327</v>
      </c>
      <c r="B9947" t="s">
        <v>37328</v>
      </c>
      <c r="D9947" t="s">
        <v>37329</v>
      </c>
      <c r="E9947" t="s">
        <v>9</v>
      </c>
      <c r="F9947" t="s">
        <v>37330</v>
      </c>
    </row>
    <row r="9948" spans="1:6" x14ac:dyDescent="0.25">
      <c r="A9948" t="s">
        <v>37331</v>
      </c>
      <c r="B9948" t="s">
        <v>37332</v>
      </c>
      <c r="D9948" t="s">
        <v>37333</v>
      </c>
      <c r="E9948" t="s">
        <v>9</v>
      </c>
      <c r="F9948" t="s">
        <v>37334</v>
      </c>
    </row>
    <row r="9949" spans="1:6" x14ac:dyDescent="0.25">
      <c r="A9949" t="s">
        <v>37335</v>
      </c>
      <c r="B9949" t="s">
        <v>37336</v>
      </c>
      <c r="D9949" t="s">
        <v>37337</v>
      </c>
      <c r="E9949" t="s">
        <v>9</v>
      </c>
      <c r="F9949" t="s">
        <v>37338</v>
      </c>
    </row>
    <row r="9950" spans="1:6" x14ac:dyDescent="0.25">
      <c r="A9950" t="s">
        <v>37339</v>
      </c>
      <c r="B9950" t="s">
        <v>37340</v>
      </c>
      <c r="D9950" t="s">
        <v>37341</v>
      </c>
      <c r="E9950" t="s">
        <v>9</v>
      </c>
      <c r="F9950" t="s">
        <v>37342</v>
      </c>
    </row>
    <row r="9951" spans="1:6" x14ac:dyDescent="0.25">
      <c r="A9951" t="s">
        <v>37343</v>
      </c>
      <c r="B9951" t="s">
        <v>37344</v>
      </c>
      <c r="D9951" t="s">
        <v>37345</v>
      </c>
      <c r="E9951" t="s">
        <v>9</v>
      </c>
      <c r="F9951" t="s">
        <v>37346</v>
      </c>
    </row>
    <row r="9952" spans="1:6" x14ac:dyDescent="0.25">
      <c r="A9952" t="s">
        <v>37347</v>
      </c>
      <c r="B9952" t="s">
        <v>37348</v>
      </c>
      <c r="D9952" t="s">
        <v>37349</v>
      </c>
      <c r="E9952" t="s">
        <v>9</v>
      </c>
      <c r="F9952" t="s">
        <v>37350</v>
      </c>
    </row>
    <row r="9953" spans="1:6" x14ac:dyDescent="0.25">
      <c r="A9953" t="s">
        <v>37351</v>
      </c>
      <c r="B9953" t="s">
        <v>37352</v>
      </c>
      <c r="D9953" t="s">
        <v>37353</v>
      </c>
      <c r="E9953" t="s">
        <v>9</v>
      </c>
      <c r="F9953" t="s">
        <v>37354</v>
      </c>
    </row>
    <row r="9954" spans="1:6" x14ac:dyDescent="0.25">
      <c r="A9954" t="s">
        <v>37355</v>
      </c>
      <c r="B9954" t="s">
        <v>37356</v>
      </c>
      <c r="D9954" t="s">
        <v>37357</v>
      </c>
      <c r="E9954" t="s">
        <v>9</v>
      </c>
      <c r="F9954" t="s">
        <v>37358</v>
      </c>
    </row>
    <row r="9955" spans="1:6" x14ac:dyDescent="0.25">
      <c r="A9955" t="s">
        <v>37359</v>
      </c>
      <c r="B9955" t="s">
        <v>37360</v>
      </c>
      <c r="D9955" t="s">
        <v>37361</v>
      </c>
      <c r="E9955" t="s">
        <v>9</v>
      </c>
      <c r="F9955" t="s">
        <v>37362</v>
      </c>
    </row>
    <row r="9956" spans="1:6" x14ac:dyDescent="0.25">
      <c r="A9956" t="s">
        <v>37363</v>
      </c>
      <c r="B9956" t="s">
        <v>37364</v>
      </c>
      <c r="D9956" t="s">
        <v>37365</v>
      </c>
      <c r="E9956" t="s">
        <v>9</v>
      </c>
      <c r="F9956" t="s">
        <v>37366</v>
      </c>
    </row>
    <row r="9957" spans="1:6" x14ac:dyDescent="0.25">
      <c r="A9957" t="s">
        <v>37367</v>
      </c>
      <c r="B9957" t="s">
        <v>37368</v>
      </c>
      <c r="D9957" t="s">
        <v>37369</v>
      </c>
      <c r="E9957" t="s">
        <v>9</v>
      </c>
      <c r="F9957" t="s">
        <v>37370</v>
      </c>
    </row>
    <row r="9958" spans="1:6" x14ac:dyDescent="0.25">
      <c r="A9958" t="s">
        <v>37371</v>
      </c>
      <c r="B9958" t="s">
        <v>37372</v>
      </c>
      <c r="D9958" t="s">
        <v>37373</v>
      </c>
      <c r="E9958" t="s">
        <v>9</v>
      </c>
      <c r="F9958" t="s">
        <v>37374</v>
      </c>
    </row>
    <row r="9959" spans="1:6" x14ac:dyDescent="0.25">
      <c r="A9959" t="s">
        <v>37375</v>
      </c>
      <c r="B9959" t="s">
        <v>37376</v>
      </c>
      <c r="D9959" t="s">
        <v>37377</v>
      </c>
      <c r="E9959" t="s">
        <v>9</v>
      </c>
      <c r="F9959" t="s">
        <v>37378</v>
      </c>
    </row>
    <row r="9960" spans="1:6" x14ac:dyDescent="0.25">
      <c r="A9960" t="s">
        <v>37379</v>
      </c>
      <c r="B9960" t="s">
        <v>37380</v>
      </c>
      <c r="D9960" t="s">
        <v>37381</v>
      </c>
      <c r="E9960" t="s">
        <v>9</v>
      </c>
      <c r="F9960" t="s">
        <v>37382</v>
      </c>
    </row>
    <row r="9961" spans="1:6" x14ac:dyDescent="0.25">
      <c r="A9961" t="s">
        <v>37383</v>
      </c>
      <c r="B9961" t="s">
        <v>37384</v>
      </c>
      <c r="D9961" t="s">
        <v>37385</v>
      </c>
      <c r="E9961" t="s">
        <v>9</v>
      </c>
      <c r="F9961" t="s">
        <v>37386</v>
      </c>
    </row>
    <row r="9962" spans="1:6" x14ac:dyDescent="0.25">
      <c r="A9962" t="s">
        <v>37387</v>
      </c>
      <c r="B9962" t="s">
        <v>37388</v>
      </c>
      <c r="D9962" t="s">
        <v>37389</v>
      </c>
      <c r="E9962" t="s">
        <v>9</v>
      </c>
      <c r="F9962" t="s">
        <v>37390</v>
      </c>
    </row>
    <row r="9963" spans="1:6" x14ac:dyDescent="0.25">
      <c r="A9963" t="s">
        <v>37391</v>
      </c>
      <c r="B9963" t="s">
        <v>37392</v>
      </c>
      <c r="D9963" t="s">
        <v>37393</v>
      </c>
      <c r="E9963" t="s">
        <v>9</v>
      </c>
      <c r="F9963" t="s">
        <v>37394</v>
      </c>
    </row>
    <row r="9964" spans="1:6" x14ac:dyDescent="0.25">
      <c r="A9964" t="s">
        <v>37395</v>
      </c>
      <c r="B9964" t="s">
        <v>37396</v>
      </c>
      <c r="D9964" t="s">
        <v>37397</v>
      </c>
      <c r="E9964" t="s">
        <v>9</v>
      </c>
      <c r="F9964" t="s">
        <v>37398</v>
      </c>
    </row>
    <row r="9965" spans="1:6" x14ac:dyDescent="0.25">
      <c r="A9965" t="s">
        <v>37399</v>
      </c>
      <c r="B9965" t="s">
        <v>37400</v>
      </c>
      <c r="D9965" t="s">
        <v>37401</v>
      </c>
      <c r="E9965" t="s">
        <v>9</v>
      </c>
      <c r="F9965" t="s">
        <v>37402</v>
      </c>
    </row>
    <row r="9966" spans="1:6" x14ac:dyDescent="0.25">
      <c r="A9966" t="s">
        <v>37403</v>
      </c>
      <c r="B9966" t="s">
        <v>37404</v>
      </c>
      <c r="D9966" t="s">
        <v>37405</v>
      </c>
      <c r="E9966" t="s">
        <v>9</v>
      </c>
      <c r="F9966" t="s">
        <v>37406</v>
      </c>
    </row>
    <row r="9967" spans="1:6" x14ac:dyDescent="0.25">
      <c r="A9967" t="s">
        <v>37407</v>
      </c>
      <c r="B9967" t="s">
        <v>37408</v>
      </c>
      <c r="D9967" t="s">
        <v>37409</v>
      </c>
      <c r="E9967" t="s">
        <v>9</v>
      </c>
      <c r="F9967" t="s">
        <v>37410</v>
      </c>
    </row>
    <row r="9968" spans="1:6" x14ac:dyDescent="0.25">
      <c r="A9968" t="s">
        <v>37411</v>
      </c>
      <c r="B9968" t="s">
        <v>37412</v>
      </c>
      <c r="D9968" t="s">
        <v>37413</v>
      </c>
      <c r="E9968" t="s">
        <v>9</v>
      </c>
      <c r="F9968" t="s">
        <v>37414</v>
      </c>
    </row>
    <row r="9969" spans="1:6" x14ac:dyDescent="0.25">
      <c r="A9969" t="s">
        <v>37415</v>
      </c>
      <c r="B9969" t="s">
        <v>37416</v>
      </c>
      <c r="D9969" t="s">
        <v>37417</v>
      </c>
      <c r="E9969" t="s">
        <v>9</v>
      </c>
      <c r="F9969" t="s">
        <v>37418</v>
      </c>
    </row>
    <row r="9970" spans="1:6" x14ac:dyDescent="0.25">
      <c r="A9970" t="s">
        <v>37419</v>
      </c>
      <c r="B9970" t="s">
        <v>37420</v>
      </c>
      <c r="D9970" t="s">
        <v>52300</v>
      </c>
      <c r="E9970" t="s">
        <v>9</v>
      </c>
      <c r="F9970" t="s">
        <v>37421</v>
      </c>
    </row>
    <row r="9971" spans="1:6" x14ac:dyDescent="0.25">
      <c r="A9971" t="s">
        <v>37422</v>
      </c>
      <c r="B9971" t="s">
        <v>37423</v>
      </c>
      <c r="D9971" t="s">
        <v>37424</v>
      </c>
      <c r="E9971" t="s">
        <v>9</v>
      </c>
      <c r="F9971" t="s">
        <v>37425</v>
      </c>
    </row>
    <row r="9972" spans="1:6" x14ac:dyDescent="0.25">
      <c r="A9972" t="s">
        <v>37426</v>
      </c>
      <c r="B9972" t="s">
        <v>37427</v>
      </c>
      <c r="D9972" t="s">
        <v>37428</v>
      </c>
      <c r="E9972" t="s">
        <v>9</v>
      </c>
      <c r="F9972" t="s">
        <v>37429</v>
      </c>
    </row>
    <row r="9973" spans="1:6" x14ac:dyDescent="0.25">
      <c r="A9973" t="s">
        <v>37430</v>
      </c>
      <c r="B9973" t="s">
        <v>37431</v>
      </c>
      <c r="D9973" t="s">
        <v>37432</v>
      </c>
      <c r="E9973" t="s">
        <v>9</v>
      </c>
      <c r="F9973" t="s">
        <v>37433</v>
      </c>
    </row>
    <row r="9974" spans="1:6" x14ac:dyDescent="0.25">
      <c r="A9974" t="s">
        <v>37434</v>
      </c>
      <c r="B9974" t="s">
        <v>37435</v>
      </c>
      <c r="D9974" t="s">
        <v>37436</v>
      </c>
      <c r="E9974" t="s">
        <v>9</v>
      </c>
      <c r="F9974" t="s">
        <v>37437</v>
      </c>
    </row>
    <row r="9975" spans="1:6" x14ac:dyDescent="0.25">
      <c r="A9975" t="s">
        <v>37438</v>
      </c>
      <c r="B9975" t="s">
        <v>37439</v>
      </c>
      <c r="D9975" t="s">
        <v>37440</v>
      </c>
      <c r="E9975" t="s">
        <v>9</v>
      </c>
      <c r="F9975" t="s">
        <v>37441</v>
      </c>
    </row>
    <row r="9976" spans="1:6" x14ac:dyDescent="0.25">
      <c r="A9976" t="s">
        <v>37442</v>
      </c>
      <c r="B9976" t="s">
        <v>37443</v>
      </c>
      <c r="D9976" t="s">
        <v>37444</v>
      </c>
      <c r="E9976" t="s">
        <v>9</v>
      </c>
      <c r="F9976" t="s">
        <v>37445</v>
      </c>
    </row>
    <row r="9977" spans="1:6" x14ac:dyDescent="0.25">
      <c r="A9977" t="s">
        <v>37446</v>
      </c>
      <c r="B9977" t="s">
        <v>37447</v>
      </c>
      <c r="D9977" t="s">
        <v>37448</v>
      </c>
      <c r="E9977" t="s">
        <v>9</v>
      </c>
      <c r="F9977" t="s">
        <v>37449</v>
      </c>
    </row>
    <row r="9978" spans="1:6" x14ac:dyDescent="0.25">
      <c r="A9978" t="s">
        <v>37450</v>
      </c>
      <c r="B9978" t="s">
        <v>37451</v>
      </c>
      <c r="D9978" t="s">
        <v>52301</v>
      </c>
      <c r="E9978" t="s">
        <v>9</v>
      </c>
      <c r="F9978" t="s">
        <v>37452</v>
      </c>
    </row>
    <row r="9979" spans="1:6" x14ac:dyDescent="0.25">
      <c r="A9979" t="s">
        <v>37453</v>
      </c>
      <c r="B9979" t="s">
        <v>37454</v>
      </c>
      <c r="D9979" t="s">
        <v>37455</v>
      </c>
      <c r="E9979" t="s">
        <v>9</v>
      </c>
      <c r="F9979" t="s">
        <v>37456</v>
      </c>
    </row>
    <row r="9980" spans="1:6" x14ac:dyDescent="0.25">
      <c r="A9980" t="s">
        <v>37457</v>
      </c>
      <c r="B9980" t="s">
        <v>37458</v>
      </c>
      <c r="D9980" t="s">
        <v>37459</v>
      </c>
      <c r="E9980" t="s">
        <v>9</v>
      </c>
      <c r="F9980" t="s">
        <v>37460</v>
      </c>
    </row>
    <row r="9981" spans="1:6" x14ac:dyDescent="0.25">
      <c r="A9981" t="s">
        <v>37461</v>
      </c>
      <c r="B9981" t="s">
        <v>37462</v>
      </c>
      <c r="D9981" t="s">
        <v>37463</v>
      </c>
      <c r="E9981" t="s">
        <v>9</v>
      </c>
      <c r="F9981" t="s">
        <v>37464</v>
      </c>
    </row>
    <row r="9982" spans="1:6" x14ac:dyDescent="0.25">
      <c r="A9982" t="s">
        <v>37465</v>
      </c>
      <c r="B9982" t="s">
        <v>37466</v>
      </c>
      <c r="D9982" t="s">
        <v>37467</v>
      </c>
      <c r="E9982" t="s">
        <v>9</v>
      </c>
      <c r="F9982" t="s">
        <v>37468</v>
      </c>
    </row>
    <row r="9983" spans="1:6" x14ac:dyDescent="0.25">
      <c r="A9983" t="s">
        <v>37469</v>
      </c>
      <c r="B9983" t="s">
        <v>37470</v>
      </c>
      <c r="D9983" t="s">
        <v>37471</v>
      </c>
      <c r="E9983" t="s">
        <v>9</v>
      </c>
      <c r="F9983" t="s">
        <v>37472</v>
      </c>
    </row>
    <row r="9984" spans="1:6" x14ac:dyDescent="0.25">
      <c r="A9984" t="s">
        <v>37473</v>
      </c>
      <c r="B9984" t="s">
        <v>37474</v>
      </c>
      <c r="D9984" t="s">
        <v>37475</v>
      </c>
      <c r="E9984" t="s">
        <v>9</v>
      </c>
      <c r="F9984" t="s">
        <v>37476</v>
      </c>
    </row>
    <row r="9985" spans="1:6" x14ac:dyDescent="0.25">
      <c r="A9985" t="s">
        <v>37477</v>
      </c>
      <c r="B9985" t="s">
        <v>37478</v>
      </c>
      <c r="D9985" t="s">
        <v>37479</v>
      </c>
      <c r="E9985" t="s">
        <v>9</v>
      </c>
      <c r="F9985" t="s">
        <v>37480</v>
      </c>
    </row>
    <row r="9986" spans="1:6" x14ac:dyDescent="0.25">
      <c r="A9986" t="s">
        <v>37481</v>
      </c>
      <c r="B9986" t="s">
        <v>37482</v>
      </c>
      <c r="D9986" t="s">
        <v>52302</v>
      </c>
      <c r="E9986" t="s">
        <v>9</v>
      </c>
      <c r="F9986" t="s">
        <v>37483</v>
      </c>
    </row>
    <row r="9987" spans="1:6" x14ac:dyDescent="0.25">
      <c r="A9987" t="s">
        <v>37484</v>
      </c>
      <c r="B9987" t="s">
        <v>37485</v>
      </c>
      <c r="D9987" t="s">
        <v>37486</v>
      </c>
      <c r="E9987" t="s">
        <v>9</v>
      </c>
      <c r="F9987" t="s">
        <v>37487</v>
      </c>
    </row>
    <row r="9988" spans="1:6" x14ac:dyDescent="0.25">
      <c r="A9988" t="s">
        <v>37488</v>
      </c>
      <c r="B9988" t="s">
        <v>37489</v>
      </c>
      <c r="D9988" t="s">
        <v>37490</v>
      </c>
      <c r="E9988" t="s">
        <v>9</v>
      </c>
      <c r="F9988" t="s">
        <v>37491</v>
      </c>
    </row>
    <row r="9989" spans="1:6" x14ac:dyDescent="0.25">
      <c r="A9989" t="s">
        <v>37492</v>
      </c>
      <c r="B9989" t="s">
        <v>37493</v>
      </c>
      <c r="D9989" t="s">
        <v>37494</v>
      </c>
      <c r="E9989" t="s">
        <v>9</v>
      </c>
      <c r="F9989" t="s">
        <v>37495</v>
      </c>
    </row>
    <row r="9990" spans="1:6" x14ac:dyDescent="0.25">
      <c r="A9990" t="s">
        <v>37496</v>
      </c>
      <c r="B9990" t="s">
        <v>37497</v>
      </c>
      <c r="D9990" t="s">
        <v>37498</v>
      </c>
      <c r="E9990" t="s">
        <v>9</v>
      </c>
      <c r="F9990" t="s">
        <v>37499</v>
      </c>
    </row>
    <row r="9991" spans="1:6" x14ac:dyDescent="0.25">
      <c r="A9991" t="s">
        <v>37500</v>
      </c>
      <c r="B9991" t="s">
        <v>37501</v>
      </c>
      <c r="D9991" t="s">
        <v>37502</v>
      </c>
      <c r="E9991" t="s">
        <v>9</v>
      </c>
      <c r="F9991" t="s">
        <v>37503</v>
      </c>
    </row>
    <row r="9992" spans="1:6" x14ac:dyDescent="0.25">
      <c r="A9992" t="s">
        <v>37504</v>
      </c>
      <c r="B9992" t="s">
        <v>37505</v>
      </c>
      <c r="D9992" t="s">
        <v>37506</v>
      </c>
      <c r="E9992" t="s">
        <v>9</v>
      </c>
      <c r="F9992" t="s">
        <v>37507</v>
      </c>
    </row>
    <row r="9993" spans="1:6" x14ac:dyDescent="0.25">
      <c r="A9993" t="s">
        <v>37508</v>
      </c>
      <c r="B9993" t="s">
        <v>37509</v>
      </c>
      <c r="D9993" t="s">
        <v>37510</v>
      </c>
      <c r="E9993" t="s">
        <v>9</v>
      </c>
      <c r="F9993" t="s">
        <v>37511</v>
      </c>
    </row>
    <row r="9994" spans="1:6" x14ac:dyDescent="0.25">
      <c r="A9994" t="s">
        <v>37512</v>
      </c>
      <c r="B9994" t="s">
        <v>37513</v>
      </c>
      <c r="D9994" t="s">
        <v>37514</v>
      </c>
      <c r="E9994" t="s">
        <v>9</v>
      </c>
      <c r="F9994" t="s">
        <v>37515</v>
      </c>
    </row>
    <row r="9995" spans="1:6" x14ac:dyDescent="0.25">
      <c r="A9995" t="s">
        <v>37516</v>
      </c>
      <c r="B9995" t="s">
        <v>37517</v>
      </c>
      <c r="D9995" t="s">
        <v>37518</v>
      </c>
      <c r="E9995" t="s">
        <v>9</v>
      </c>
      <c r="F9995" t="s">
        <v>37519</v>
      </c>
    </row>
    <row r="9996" spans="1:6" x14ac:dyDescent="0.25">
      <c r="A9996" t="s">
        <v>37520</v>
      </c>
      <c r="B9996" t="s">
        <v>37521</v>
      </c>
      <c r="D9996" t="s">
        <v>37522</v>
      </c>
      <c r="E9996" t="s">
        <v>9</v>
      </c>
      <c r="F9996" t="s">
        <v>37523</v>
      </c>
    </row>
    <row r="9997" spans="1:6" x14ac:dyDescent="0.25">
      <c r="A9997" t="s">
        <v>37524</v>
      </c>
      <c r="B9997" t="s">
        <v>37525</v>
      </c>
      <c r="D9997" t="s">
        <v>37526</v>
      </c>
      <c r="E9997" t="s">
        <v>9</v>
      </c>
      <c r="F9997" t="s">
        <v>37527</v>
      </c>
    </row>
    <row r="9998" spans="1:6" x14ac:dyDescent="0.25">
      <c r="A9998" t="s">
        <v>37528</v>
      </c>
      <c r="B9998" t="s">
        <v>37529</v>
      </c>
      <c r="D9998" t="s">
        <v>37530</v>
      </c>
      <c r="E9998" t="s">
        <v>9</v>
      </c>
      <c r="F9998" t="s">
        <v>37531</v>
      </c>
    </row>
    <row r="9999" spans="1:6" x14ac:dyDescent="0.25">
      <c r="A9999" t="s">
        <v>37532</v>
      </c>
      <c r="B9999" t="s">
        <v>37533</v>
      </c>
      <c r="D9999" t="s">
        <v>37534</v>
      </c>
      <c r="E9999" t="s">
        <v>9</v>
      </c>
      <c r="F9999" t="s">
        <v>37535</v>
      </c>
    </row>
    <row r="10000" spans="1:6" x14ac:dyDescent="0.25">
      <c r="A10000" t="s">
        <v>37536</v>
      </c>
      <c r="B10000" t="s">
        <v>37537</v>
      </c>
      <c r="D10000" t="s">
        <v>37538</v>
      </c>
      <c r="E10000" t="s">
        <v>9</v>
      </c>
      <c r="F10000" t="s">
        <v>37539</v>
      </c>
    </row>
    <row r="10001" spans="1:6" x14ac:dyDescent="0.25">
      <c r="A10001" t="s">
        <v>37540</v>
      </c>
      <c r="B10001" t="s">
        <v>37541</v>
      </c>
      <c r="D10001" t="s">
        <v>37542</v>
      </c>
      <c r="E10001" t="s">
        <v>9</v>
      </c>
      <c r="F10001" t="s">
        <v>37543</v>
      </c>
    </row>
    <row r="10002" spans="1:6" x14ac:dyDescent="0.25">
      <c r="A10002" t="s">
        <v>37544</v>
      </c>
      <c r="B10002" t="s">
        <v>37545</v>
      </c>
      <c r="D10002" t="s">
        <v>37546</v>
      </c>
      <c r="E10002" t="s">
        <v>9</v>
      </c>
      <c r="F10002" t="s">
        <v>37547</v>
      </c>
    </row>
    <row r="10003" spans="1:6" x14ac:dyDescent="0.25">
      <c r="A10003" t="s">
        <v>37548</v>
      </c>
      <c r="B10003" t="s">
        <v>37549</v>
      </c>
      <c r="D10003" t="s">
        <v>37550</v>
      </c>
      <c r="E10003" t="s">
        <v>9</v>
      </c>
      <c r="F10003" t="s">
        <v>37551</v>
      </c>
    </row>
    <row r="10004" spans="1:6" x14ac:dyDescent="0.25">
      <c r="A10004" t="s">
        <v>37552</v>
      </c>
      <c r="B10004" t="s">
        <v>37553</v>
      </c>
      <c r="D10004" t="s">
        <v>37554</v>
      </c>
      <c r="E10004" t="s">
        <v>9</v>
      </c>
      <c r="F10004" t="s">
        <v>37555</v>
      </c>
    </row>
    <row r="10005" spans="1:6" x14ac:dyDescent="0.25">
      <c r="A10005" t="s">
        <v>37556</v>
      </c>
      <c r="B10005" t="s">
        <v>37557</v>
      </c>
      <c r="D10005" t="s">
        <v>37558</v>
      </c>
      <c r="E10005" t="s">
        <v>9</v>
      </c>
      <c r="F10005" t="s">
        <v>37559</v>
      </c>
    </row>
    <row r="10006" spans="1:6" x14ac:dyDescent="0.25">
      <c r="A10006" t="s">
        <v>37560</v>
      </c>
      <c r="B10006" t="s">
        <v>37561</v>
      </c>
      <c r="D10006" t="s">
        <v>37562</v>
      </c>
      <c r="E10006" t="s">
        <v>9</v>
      </c>
      <c r="F10006" t="s">
        <v>37563</v>
      </c>
    </row>
    <row r="10007" spans="1:6" x14ac:dyDescent="0.25">
      <c r="A10007" t="s">
        <v>37564</v>
      </c>
      <c r="B10007" t="s">
        <v>37565</v>
      </c>
      <c r="D10007" t="s">
        <v>37566</v>
      </c>
      <c r="E10007" t="s">
        <v>9</v>
      </c>
      <c r="F10007" t="s">
        <v>37567</v>
      </c>
    </row>
    <row r="10008" spans="1:6" x14ac:dyDescent="0.25">
      <c r="A10008" t="s">
        <v>37568</v>
      </c>
      <c r="B10008" t="s">
        <v>37569</v>
      </c>
      <c r="D10008" t="s">
        <v>37570</v>
      </c>
      <c r="E10008" t="s">
        <v>9</v>
      </c>
      <c r="F10008" t="s">
        <v>37571</v>
      </c>
    </row>
    <row r="10009" spans="1:6" x14ac:dyDescent="0.25">
      <c r="A10009" t="s">
        <v>37572</v>
      </c>
      <c r="B10009" t="s">
        <v>37573</v>
      </c>
      <c r="D10009" t="s">
        <v>37574</v>
      </c>
      <c r="E10009" t="s">
        <v>9</v>
      </c>
      <c r="F10009" t="s">
        <v>37575</v>
      </c>
    </row>
    <row r="10010" spans="1:6" x14ac:dyDescent="0.25">
      <c r="A10010" t="s">
        <v>37576</v>
      </c>
      <c r="B10010" t="s">
        <v>37577</v>
      </c>
      <c r="D10010" t="s">
        <v>52303</v>
      </c>
      <c r="E10010" t="s">
        <v>9</v>
      </c>
      <c r="F10010" t="s">
        <v>37578</v>
      </c>
    </row>
    <row r="10011" spans="1:6" x14ac:dyDescent="0.25">
      <c r="A10011" t="s">
        <v>37579</v>
      </c>
      <c r="B10011" t="s">
        <v>37580</v>
      </c>
      <c r="D10011" t="s">
        <v>37581</v>
      </c>
      <c r="E10011" t="s">
        <v>9</v>
      </c>
      <c r="F10011" t="s">
        <v>37582</v>
      </c>
    </row>
    <row r="10012" spans="1:6" x14ac:dyDescent="0.25">
      <c r="A10012" t="s">
        <v>37583</v>
      </c>
      <c r="B10012" t="s">
        <v>37584</v>
      </c>
      <c r="D10012" t="s">
        <v>37585</v>
      </c>
      <c r="E10012" t="s">
        <v>9</v>
      </c>
      <c r="F10012" t="s">
        <v>37586</v>
      </c>
    </row>
    <row r="10013" spans="1:6" x14ac:dyDescent="0.25">
      <c r="A10013" t="s">
        <v>37587</v>
      </c>
      <c r="B10013" t="s">
        <v>37588</v>
      </c>
      <c r="D10013" t="s">
        <v>37589</v>
      </c>
      <c r="E10013" t="s">
        <v>9</v>
      </c>
      <c r="F10013" t="s">
        <v>37590</v>
      </c>
    </row>
    <row r="10014" spans="1:6" x14ac:dyDescent="0.25">
      <c r="A10014" t="s">
        <v>37591</v>
      </c>
      <c r="B10014" t="s">
        <v>37592</v>
      </c>
      <c r="D10014" t="s">
        <v>37593</v>
      </c>
      <c r="E10014" t="s">
        <v>9</v>
      </c>
      <c r="F10014" t="s">
        <v>37594</v>
      </c>
    </row>
    <row r="10015" spans="1:6" x14ac:dyDescent="0.25">
      <c r="A10015" t="s">
        <v>37595</v>
      </c>
      <c r="B10015" t="s">
        <v>37592</v>
      </c>
      <c r="D10015" t="s">
        <v>52304</v>
      </c>
      <c r="E10015" t="s">
        <v>9</v>
      </c>
      <c r="F10015" t="s">
        <v>37596</v>
      </c>
    </row>
    <row r="10016" spans="1:6" x14ac:dyDescent="0.25">
      <c r="A10016" t="s">
        <v>37597</v>
      </c>
      <c r="B10016" t="s">
        <v>37592</v>
      </c>
      <c r="D10016" t="s">
        <v>37598</v>
      </c>
      <c r="E10016" t="s">
        <v>9</v>
      </c>
      <c r="F10016" t="s">
        <v>37599</v>
      </c>
    </row>
    <row r="10017" spans="1:6" x14ac:dyDescent="0.25">
      <c r="A10017" t="s">
        <v>37600</v>
      </c>
      <c r="B10017" t="s">
        <v>37592</v>
      </c>
      <c r="D10017" t="s">
        <v>37601</v>
      </c>
      <c r="E10017" t="s">
        <v>9</v>
      </c>
      <c r="F10017" t="s">
        <v>37602</v>
      </c>
    </row>
    <row r="10018" spans="1:6" x14ac:dyDescent="0.25">
      <c r="A10018" t="s">
        <v>37603</v>
      </c>
      <c r="B10018" t="s">
        <v>37592</v>
      </c>
      <c r="D10018" t="s">
        <v>52305</v>
      </c>
      <c r="E10018" t="s">
        <v>9</v>
      </c>
      <c r="F10018" t="s">
        <v>37604</v>
      </c>
    </row>
    <row r="10019" spans="1:6" x14ac:dyDescent="0.25">
      <c r="A10019" t="s">
        <v>37605</v>
      </c>
      <c r="B10019" t="s">
        <v>37592</v>
      </c>
      <c r="D10019" t="s">
        <v>52306</v>
      </c>
      <c r="E10019" t="s">
        <v>9</v>
      </c>
      <c r="F10019" t="s">
        <v>37606</v>
      </c>
    </row>
    <row r="10020" spans="1:6" x14ac:dyDescent="0.25">
      <c r="A10020" t="s">
        <v>37607</v>
      </c>
      <c r="B10020" t="s">
        <v>37592</v>
      </c>
      <c r="D10020" t="s">
        <v>37608</v>
      </c>
      <c r="E10020" t="s">
        <v>9</v>
      </c>
      <c r="F10020" t="s">
        <v>37609</v>
      </c>
    </row>
    <row r="10021" spans="1:6" x14ac:dyDescent="0.25">
      <c r="A10021" t="s">
        <v>37610</v>
      </c>
      <c r="B10021" t="s">
        <v>37592</v>
      </c>
      <c r="D10021" t="s">
        <v>37611</v>
      </c>
      <c r="E10021" t="s">
        <v>9</v>
      </c>
      <c r="F10021" t="s">
        <v>37612</v>
      </c>
    </row>
    <row r="10022" spans="1:6" x14ac:dyDescent="0.25">
      <c r="A10022" t="s">
        <v>37613</v>
      </c>
      <c r="B10022" t="s">
        <v>37592</v>
      </c>
      <c r="D10022" t="s">
        <v>37614</v>
      </c>
      <c r="E10022" t="s">
        <v>9</v>
      </c>
      <c r="F10022" t="s">
        <v>37615</v>
      </c>
    </row>
    <row r="10023" spans="1:6" x14ac:dyDescent="0.25">
      <c r="A10023" t="s">
        <v>37616</v>
      </c>
      <c r="B10023" t="s">
        <v>37592</v>
      </c>
      <c r="D10023" t="s">
        <v>37617</v>
      </c>
      <c r="E10023" t="s">
        <v>9</v>
      </c>
      <c r="F10023" t="s">
        <v>37618</v>
      </c>
    </row>
    <row r="10024" spans="1:6" x14ac:dyDescent="0.25">
      <c r="A10024" t="s">
        <v>37619</v>
      </c>
      <c r="B10024" t="s">
        <v>37592</v>
      </c>
      <c r="D10024" t="s">
        <v>37620</v>
      </c>
      <c r="E10024" t="s">
        <v>9</v>
      </c>
      <c r="F10024" t="s">
        <v>37621</v>
      </c>
    </row>
    <row r="10025" spans="1:6" x14ac:dyDescent="0.25">
      <c r="A10025" t="s">
        <v>37622</v>
      </c>
      <c r="B10025" t="s">
        <v>37592</v>
      </c>
      <c r="D10025" t="s">
        <v>37623</v>
      </c>
      <c r="E10025" t="s">
        <v>9</v>
      </c>
      <c r="F10025" t="s">
        <v>37624</v>
      </c>
    </row>
    <row r="10026" spans="1:6" x14ac:dyDescent="0.25">
      <c r="A10026" t="s">
        <v>37625</v>
      </c>
      <c r="B10026" t="s">
        <v>37592</v>
      </c>
      <c r="D10026" t="s">
        <v>37626</v>
      </c>
      <c r="E10026" t="s">
        <v>9</v>
      </c>
      <c r="F10026" t="s">
        <v>37627</v>
      </c>
    </row>
    <row r="10027" spans="1:6" x14ac:dyDescent="0.25">
      <c r="A10027" t="s">
        <v>37628</v>
      </c>
      <c r="B10027" t="s">
        <v>37592</v>
      </c>
      <c r="D10027" t="s">
        <v>37629</v>
      </c>
      <c r="E10027" t="s">
        <v>9</v>
      </c>
      <c r="F10027" t="s">
        <v>37630</v>
      </c>
    </row>
    <row r="10028" spans="1:6" x14ac:dyDescent="0.25">
      <c r="A10028" t="s">
        <v>37631</v>
      </c>
      <c r="B10028" t="s">
        <v>37592</v>
      </c>
      <c r="D10028" t="s">
        <v>37632</v>
      </c>
      <c r="E10028" t="s">
        <v>9</v>
      </c>
      <c r="F10028" t="s">
        <v>37633</v>
      </c>
    </row>
    <row r="10029" spans="1:6" x14ac:dyDescent="0.25">
      <c r="A10029" t="s">
        <v>37634</v>
      </c>
      <c r="B10029" t="s">
        <v>37592</v>
      </c>
      <c r="D10029" t="s">
        <v>37635</v>
      </c>
      <c r="E10029" t="s">
        <v>9</v>
      </c>
      <c r="F10029" t="s">
        <v>37636</v>
      </c>
    </row>
    <row r="10030" spans="1:6" x14ac:dyDescent="0.25">
      <c r="A10030" t="s">
        <v>37637</v>
      </c>
      <c r="B10030" t="s">
        <v>37592</v>
      </c>
      <c r="D10030" t="s">
        <v>37638</v>
      </c>
      <c r="E10030" t="s">
        <v>9</v>
      </c>
      <c r="F10030" t="s">
        <v>37639</v>
      </c>
    </row>
    <row r="10031" spans="1:6" x14ac:dyDescent="0.25">
      <c r="A10031" t="s">
        <v>37640</v>
      </c>
      <c r="B10031" t="s">
        <v>37592</v>
      </c>
      <c r="D10031" t="s">
        <v>37641</v>
      </c>
      <c r="E10031" t="s">
        <v>9</v>
      </c>
      <c r="F10031" t="s">
        <v>37642</v>
      </c>
    </row>
    <row r="10032" spans="1:6" x14ac:dyDescent="0.25">
      <c r="A10032" t="s">
        <v>37643</v>
      </c>
      <c r="B10032" t="s">
        <v>37592</v>
      </c>
      <c r="D10032" t="s">
        <v>37644</v>
      </c>
      <c r="E10032" t="s">
        <v>9</v>
      </c>
      <c r="F10032" t="s">
        <v>37645</v>
      </c>
    </row>
    <row r="10033" spans="1:6" x14ac:dyDescent="0.25">
      <c r="A10033" t="s">
        <v>37646</v>
      </c>
      <c r="B10033" t="s">
        <v>37592</v>
      </c>
      <c r="D10033" t="s">
        <v>37647</v>
      </c>
      <c r="E10033" t="s">
        <v>9</v>
      </c>
      <c r="F10033" t="s">
        <v>37648</v>
      </c>
    </row>
    <row r="10034" spans="1:6" x14ac:dyDescent="0.25">
      <c r="A10034" t="s">
        <v>37649</v>
      </c>
      <c r="B10034" t="s">
        <v>37592</v>
      </c>
      <c r="D10034" t="s">
        <v>37650</v>
      </c>
      <c r="E10034" t="s">
        <v>9</v>
      </c>
      <c r="F10034" t="s">
        <v>37651</v>
      </c>
    </row>
    <row r="10035" spans="1:6" x14ac:dyDescent="0.25">
      <c r="A10035" t="s">
        <v>37652</v>
      </c>
      <c r="B10035" t="s">
        <v>37592</v>
      </c>
      <c r="D10035" t="s">
        <v>37653</v>
      </c>
      <c r="E10035" t="s">
        <v>9</v>
      </c>
      <c r="F10035" t="s">
        <v>37654</v>
      </c>
    </row>
    <row r="10036" spans="1:6" x14ac:dyDescent="0.25">
      <c r="A10036" t="s">
        <v>37655</v>
      </c>
      <c r="B10036" t="s">
        <v>37592</v>
      </c>
      <c r="D10036" t="s">
        <v>37656</v>
      </c>
      <c r="E10036" t="s">
        <v>9</v>
      </c>
      <c r="F10036" t="s">
        <v>37657</v>
      </c>
    </row>
    <row r="10037" spans="1:6" x14ac:dyDescent="0.25">
      <c r="A10037" t="s">
        <v>37658</v>
      </c>
      <c r="B10037" t="s">
        <v>37659</v>
      </c>
      <c r="D10037" t="s">
        <v>37660</v>
      </c>
      <c r="E10037" t="s">
        <v>9</v>
      </c>
      <c r="F10037" t="s">
        <v>37661</v>
      </c>
    </row>
    <row r="10038" spans="1:6" x14ac:dyDescent="0.25">
      <c r="A10038" t="s">
        <v>37662</v>
      </c>
      <c r="B10038" t="s">
        <v>37663</v>
      </c>
      <c r="D10038" t="s">
        <v>37664</v>
      </c>
      <c r="E10038" t="s">
        <v>9</v>
      </c>
      <c r="F10038" t="s">
        <v>37665</v>
      </c>
    </row>
    <row r="10039" spans="1:6" x14ac:dyDescent="0.25">
      <c r="A10039" t="s">
        <v>37666</v>
      </c>
      <c r="B10039" t="s">
        <v>37667</v>
      </c>
      <c r="D10039" t="s">
        <v>37668</v>
      </c>
      <c r="E10039" t="s">
        <v>9</v>
      </c>
      <c r="F10039" t="s">
        <v>37669</v>
      </c>
    </row>
    <row r="10040" spans="1:6" x14ac:dyDescent="0.25">
      <c r="A10040" t="s">
        <v>37670</v>
      </c>
      <c r="B10040" t="s">
        <v>37671</v>
      </c>
      <c r="D10040" t="s">
        <v>52307</v>
      </c>
      <c r="E10040" t="s">
        <v>9</v>
      </c>
      <c r="F10040" t="s">
        <v>37672</v>
      </c>
    </row>
    <row r="10041" spans="1:6" x14ac:dyDescent="0.25">
      <c r="A10041" t="s">
        <v>37673</v>
      </c>
      <c r="B10041" t="s">
        <v>37674</v>
      </c>
      <c r="D10041" t="s">
        <v>37675</v>
      </c>
      <c r="E10041" t="s">
        <v>9</v>
      </c>
      <c r="F10041" t="s">
        <v>37676</v>
      </c>
    </row>
    <row r="10042" spans="1:6" x14ac:dyDescent="0.25">
      <c r="A10042" t="s">
        <v>37677</v>
      </c>
      <c r="B10042" t="s">
        <v>37678</v>
      </c>
      <c r="D10042" t="s">
        <v>37679</v>
      </c>
      <c r="E10042" t="s">
        <v>9</v>
      </c>
      <c r="F10042" t="s">
        <v>37680</v>
      </c>
    </row>
    <row r="10043" spans="1:6" x14ac:dyDescent="0.25">
      <c r="A10043" t="s">
        <v>37681</v>
      </c>
      <c r="B10043" t="s">
        <v>37682</v>
      </c>
      <c r="D10043" t="s">
        <v>52308</v>
      </c>
      <c r="E10043" t="s">
        <v>9</v>
      </c>
      <c r="F10043" t="s">
        <v>37683</v>
      </c>
    </row>
    <row r="10044" spans="1:6" x14ac:dyDescent="0.25">
      <c r="A10044" t="s">
        <v>37684</v>
      </c>
      <c r="B10044" t="s">
        <v>37685</v>
      </c>
      <c r="D10044" t="s">
        <v>37686</v>
      </c>
      <c r="E10044" t="s">
        <v>9</v>
      </c>
      <c r="F10044" t="s">
        <v>37687</v>
      </c>
    </row>
    <row r="10045" spans="1:6" x14ac:dyDescent="0.25">
      <c r="A10045" t="s">
        <v>37688</v>
      </c>
      <c r="B10045" t="s">
        <v>37689</v>
      </c>
      <c r="D10045" t="s">
        <v>37690</v>
      </c>
      <c r="E10045" t="s">
        <v>9</v>
      </c>
      <c r="F10045" t="s">
        <v>37691</v>
      </c>
    </row>
    <row r="10046" spans="1:6" x14ac:dyDescent="0.25">
      <c r="A10046" t="s">
        <v>37692</v>
      </c>
      <c r="B10046" t="s">
        <v>37693</v>
      </c>
      <c r="D10046" t="s">
        <v>37694</v>
      </c>
      <c r="E10046" t="s">
        <v>9</v>
      </c>
      <c r="F10046" t="s">
        <v>37695</v>
      </c>
    </row>
    <row r="10047" spans="1:6" x14ac:dyDescent="0.25">
      <c r="A10047" t="s">
        <v>37696</v>
      </c>
      <c r="B10047" t="s">
        <v>37693</v>
      </c>
      <c r="D10047" t="s">
        <v>37697</v>
      </c>
      <c r="E10047" t="s">
        <v>9</v>
      </c>
      <c r="F10047" t="s">
        <v>37698</v>
      </c>
    </row>
    <row r="10048" spans="1:6" x14ac:dyDescent="0.25">
      <c r="A10048" t="s">
        <v>37699</v>
      </c>
      <c r="B10048" t="s">
        <v>37700</v>
      </c>
      <c r="D10048" t="s">
        <v>37701</v>
      </c>
      <c r="E10048" t="s">
        <v>9</v>
      </c>
      <c r="F10048" t="s">
        <v>37702</v>
      </c>
    </row>
    <row r="10049" spans="1:6" x14ac:dyDescent="0.25">
      <c r="A10049" t="s">
        <v>37703</v>
      </c>
      <c r="B10049" t="s">
        <v>37704</v>
      </c>
      <c r="D10049" t="s">
        <v>37705</v>
      </c>
      <c r="E10049" t="s">
        <v>9</v>
      </c>
      <c r="F10049" t="s">
        <v>37706</v>
      </c>
    </row>
    <row r="10050" spans="1:6" x14ac:dyDescent="0.25">
      <c r="A10050" t="s">
        <v>37707</v>
      </c>
      <c r="B10050" t="s">
        <v>37708</v>
      </c>
      <c r="D10050" t="s">
        <v>52309</v>
      </c>
      <c r="E10050" t="s">
        <v>9</v>
      </c>
      <c r="F10050" t="s">
        <v>37709</v>
      </c>
    </row>
    <row r="10051" spans="1:6" x14ac:dyDescent="0.25">
      <c r="A10051" t="s">
        <v>37710</v>
      </c>
      <c r="B10051" t="s">
        <v>37711</v>
      </c>
      <c r="D10051" t="s">
        <v>37712</v>
      </c>
      <c r="E10051" t="s">
        <v>9</v>
      </c>
      <c r="F10051" t="s">
        <v>37713</v>
      </c>
    </row>
    <row r="10052" spans="1:6" x14ac:dyDescent="0.25">
      <c r="A10052" t="s">
        <v>37714</v>
      </c>
      <c r="B10052" t="s">
        <v>37715</v>
      </c>
      <c r="D10052" t="s">
        <v>37716</v>
      </c>
      <c r="E10052" t="s">
        <v>9</v>
      </c>
      <c r="F10052" t="s">
        <v>37717</v>
      </c>
    </row>
    <row r="10053" spans="1:6" x14ac:dyDescent="0.25">
      <c r="A10053" t="s">
        <v>37718</v>
      </c>
      <c r="B10053" t="s">
        <v>37719</v>
      </c>
      <c r="D10053" t="s">
        <v>37720</v>
      </c>
      <c r="E10053" t="s">
        <v>9</v>
      </c>
      <c r="F10053" t="s">
        <v>37721</v>
      </c>
    </row>
    <row r="10054" spans="1:6" x14ac:dyDescent="0.25">
      <c r="A10054" t="s">
        <v>37722</v>
      </c>
      <c r="B10054" t="s">
        <v>37723</v>
      </c>
      <c r="D10054" t="s">
        <v>37724</v>
      </c>
      <c r="E10054" t="s">
        <v>9</v>
      </c>
      <c r="F10054" t="s">
        <v>37725</v>
      </c>
    </row>
    <row r="10055" spans="1:6" x14ac:dyDescent="0.25">
      <c r="A10055" t="s">
        <v>37726</v>
      </c>
      <c r="B10055" t="s">
        <v>37727</v>
      </c>
      <c r="D10055" t="s">
        <v>37728</v>
      </c>
      <c r="E10055" t="s">
        <v>9</v>
      </c>
      <c r="F10055" t="s">
        <v>37729</v>
      </c>
    </row>
    <row r="10056" spans="1:6" x14ac:dyDescent="0.25">
      <c r="A10056" t="s">
        <v>37730</v>
      </c>
      <c r="B10056" t="s">
        <v>37731</v>
      </c>
      <c r="D10056" t="s">
        <v>37732</v>
      </c>
      <c r="E10056" t="s">
        <v>9</v>
      </c>
      <c r="F10056" t="s">
        <v>37733</v>
      </c>
    </row>
    <row r="10057" spans="1:6" x14ac:dyDescent="0.25">
      <c r="A10057" t="s">
        <v>37734</v>
      </c>
      <c r="B10057" t="s">
        <v>37735</v>
      </c>
      <c r="D10057" t="s">
        <v>37736</v>
      </c>
      <c r="E10057" t="s">
        <v>9</v>
      </c>
      <c r="F10057" t="s">
        <v>37737</v>
      </c>
    </row>
    <row r="10058" spans="1:6" x14ac:dyDescent="0.25">
      <c r="A10058" t="s">
        <v>37738</v>
      </c>
      <c r="B10058" t="s">
        <v>37739</v>
      </c>
      <c r="D10058" t="s">
        <v>37740</v>
      </c>
      <c r="E10058" t="s">
        <v>9</v>
      </c>
      <c r="F10058" t="s">
        <v>37741</v>
      </c>
    </row>
    <row r="10059" spans="1:6" x14ac:dyDescent="0.25">
      <c r="A10059" t="s">
        <v>37742</v>
      </c>
      <c r="B10059" t="s">
        <v>37743</v>
      </c>
      <c r="D10059" t="s">
        <v>52310</v>
      </c>
      <c r="E10059" t="s">
        <v>9</v>
      </c>
      <c r="F10059" t="s">
        <v>37744</v>
      </c>
    </row>
    <row r="10060" spans="1:6" x14ac:dyDescent="0.25">
      <c r="A10060" t="s">
        <v>37745</v>
      </c>
      <c r="B10060" t="s">
        <v>37746</v>
      </c>
      <c r="D10060" t="s">
        <v>37747</v>
      </c>
      <c r="E10060" t="s">
        <v>9</v>
      </c>
      <c r="F10060" t="s">
        <v>37748</v>
      </c>
    </row>
    <row r="10061" spans="1:6" x14ac:dyDescent="0.25">
      <c r="A10061" t="s">
        <v>37749</v>
      </c>
      <c r="B10061" t="s">
        <v>37750</v>
      </c>
      <c r="D10061" t="s">
        <v>37751</v>
      </c>
      <c r="E10061" t="s">
        <v>9</v>
      </c>
      <c r="F10061" t="s">
        <v>37752</v>
      </c>
    </row>
    <row r="10062" spans="1:6" x14ac:dyDescent="0.25">
      <c r="A10062" t="s">
        <v>37753</v>
      </c>
      <c r="B10062" t="s">
        <v>37754</v>
      </c>
      <c r="D10062" t="s">
        <v>37755</v>
      </c>
      <c r="E10062" t="s">
        <v>9</v>
      </c>
      <c r="F10062" t="s">
        <v>37756</v>
      </c>
    </row>
    <row r="10063" spans="1:6" x14ac:dyDescent="0.25">
      <c r="A10063" t="s">
        <v>37757</v>
      </c>
      <c r="B10063" t="s">
        <v>37758</v>
      </c>
      <c r="D10063" t="s">
        <v>37759</v>
      </c>
      <c r="E10063" t="s">
        <v>9</v>
      </c>
      <c r="F10063" t="s">
        <v>37760</v>
      </c>
    </row>
    <row r="10064" spans="1:6" x14ac:dyDescent="0.25">
      <c r="A10064" t="s">
        <v>37761</v>
      </c>
      <c r="B10064" t="s">
        <v>37762</v>
      </c>
      <c r="D10064" t="s">
        <v>37763</v>
      </c>
      <c r="E10064" t="s">
        <v>9</v>
      </c>
      <c r="F10064" t="s">
        <v>37764</v>
      </c>
    </row>
    <row r="10065" spans="1:6" x14ac:dyDescent="0.25">
      <c r="A10065" t="s">
        <v>37765</v>
      </c>
      <c r="B10065" t="s">
        <v>37766</v>
      </c>
      <c r="D10065" t="s">
        <v>37767</v>
      </c>
      <c r="E10065" t="s">
        <v>9</v>
      </c>
      <c r="F10065" t="s">
        <v>37768</v>
      </c>
    </row>
    <row r="10066" spans="1:6" x14ac:dyDescent="0.25">
      <c r="A10066" t="s">
        <v>37769</v>
      </c>
      <c r="B10066" t="s">
        <v>37770</v>
      </c>
      <c r="D10066" t="s">
        <v>37771</v>
      </c>
      <c r="E10066" t="s">
        <v>9</v>
      </c>
      <c r="F10066" t="s">
        <v>37772</v>
      </c>
    </row>
    <row r="10067" spans="1:6" x14ac:dyDescent="0.25">
      <c r="A10067" t="s">
        <v>37773</v>
      </c>
      <c r="B10067" t="s">
        <v>37774</v>
      </c>
      <c r="D10067" t="s">
        <v>37775</v>
      </c>
      <c r="E10067" t="s">
        <v>9</v>
      </c>
      <c r="F10067" t="s">
        <v>37776</v>
      </c>
    </row>
    <row r="10068" spans="1:6" x14ac:dyDescent="0.25">
      <c r="A10068" t="s">
        <v>37777</v>
      </c>
      <c r="B10068" t="s">
        <v>37778</v>
      </c>
      <c r="D10068" t="s">
        <v>37779</v>
      </c>
      <c r="E10068" t="s">
        <v>9</v>
      </c>
      <c r="F10068" t="s">
        <v>37780</v>
      </c>
    </row>
    <row r="10069" spans="1:6" x14ac:dyDescent="0.25">
      <c r="A10069" t="s">
        <v>37781</v>
      </c>
      <c r="B10069" t="s">
        <v>37782</v>
      </c>
      <c r="D10069" t="s">
        <v>37783</v>
      </c>
      <c r="E10069" t="s">
        <v>9</v>
      </c>
      <c r="F10069" t="s">
        <v>37784</v>
      </c>
    </row>
    <row r="10070" spans="1:6" x14ac:dyDescent="0.25">
      <c r="A10070" t="s">
        <v>37785</v>
      </c>
      <c r="B10070" t="s">
        <v>37786</v>
      </c>
      <c r="D10070" t="s">
        <v>37787</v>
      </c>
      <c r="E10070" t="s">
        <v>9</v>
      </c>
      <c r="F10070" t="s">
        <v>37788</v>
      </c>
    </row>
    <row r="10071" spans="1:6" x14ac:dyDescent="0.25">
      <c r="A10071" t="s">
        <v>37789</v>
      </c>
      <c r="B10071" t="s">
        <v>37790</v>
      </c>
      <c r="D10071" t="s">
        <v>37791</v>
      </c>
      <c r="E10071" t="s">
        <v>9</v>
      </c>
      <c r="F10071" t="s">
        <v>37792</v>
      </c>
    </row>
    <row r="10072" spans="1:6" x14ac:dyDescent="0.25">
      <c r="A10072" t="s">
        <v>37793</v>
      </c>
      <c r="B10072" t="s">
        <v>37794</v>
      </c>
      <c r="D10072" t="s">
        <v>52311</v>
      </c>
      <c r="E10072" t="s">
        <v>9</v>
      </c>
      <c r="F10072" t="s">
        <v>37795</v>
      </c>
    </row>
    <row r="10073" spans="1:6" x14ac:dyDescent="0.25">
      <c r="A10073" t="s">
        <v>37796</v>
      </c>
      <c r="B10073" t="s">
        <v>37797</v>
      </c>
      <c r="D10073" t="s">
        <v>37798</v>
      </c>
      <c r="E10073" t="s">
        <v>9</v>
      </c>
      <c r="F10073" t="s">
        <v>37799</v>
      </c>
    </row>
    <row r="10074" spans="1:6" x14ac:dyDescent="0.25">
      <c r="A10074" t="s">
        <v>37800</v>
      </c>
      <c r="B10074" t="s">
        <v>37801</v>
      </c>
      <c r="D10074" t="s">
        <v>37802</v>
      </c>
      <c r="E10074" t="s">
        <v>9</v>
      </c>
      <c r="F10074" t="s">
        <v>37803</v>
      </c>
    </row>
    <row r="10075" spans="1:6" x14ac:dyDescent="0.25">
      <c r="A10075" t="s">
        <v>37804</v>
      </c>
      <c r="B10075" t="s">
        <v>37805</v>
      </c>
      <c r="D10075" t="s">
        <v>37806</v>
      </c>
      <c r="E10075" t="s">
        <v>9</v>
      </c>
      <c r="F10075" t="s">
        <v>37807</v>
      </c>
    </row>
    <row r="10076" spans="1:6" x14ac:dyDescent="0.25">
      <c r="A10076" t="s">
        <v>37808</v>
      </c>
      <c r="B10076" t="s">
        <v>37809</v>
      </c>
      <c r="D10076" t="s">
        <v>37810</v>
      </c>
      <c r="E10076" t="s">
        <v>9</v>
      </c>
      <c r="F10076" t="s">
        <v>37811</v>
      </c>
    </row>
    <row r="10077" spans="1:6" x14ac:dyDescent="0.25">
      <c r="A10077" t="s">
        <v>37812</v>
      </c>
      <c r="B10077" t="s">
        <v>37813</v>
      </c>
      <c r="D10077" t="s">
        <v>37814</v>
      </c>
      <c r="E10077" t="s">
        <v>9</v>
      </c>
      <c r="F10077" t="s">
        <v>37815</v>
      </c>
    </row>
    <row r="10078" spans="1:6" x14ac:dyDescent="0.25">
      <c r="A10078" t="s">
        <v>37816</v>
      </c>
      <c r="B10078" t="s">
        <v>37817</v>
      </c>
      <c r="D10078" t="s">
        <v>37818</v>
      </c>
      <c r="E10078" t="s">
        <v>9</v>
      </c>
      <c r="F10078" t="s">
        <v>37819</v>
      </c>
    </row>
    <row r="10079" spans="1:6" x14ac:dyDescent="0.25">
      <c r="A10079" t="s">
        <v>37820</v>
      </c>
      <c r="B10079" t="s">
        <v>37821</v>
      </c>
      <c r="D10079" t="s">
        <v>37822</v>
      </c>
      <c r="E10079" t="s">
        <v>9</v>
      </c>
      <c r="F10079" t="s">
        <v>37823</v>
      </c>
    </row>
    <row r="10080" spans="1:6" x14ac:dyDescent="0.25">
      <c r="A10080" t="s">
        <v>37824</v>
      </c>
      <c r="B10080" t="s">
        <v>37825</v>
      </c>
      <c r="D10080" t="s">
        <v>37826</v>
      </c>
      <c r="E10080" t="s">
        <v>9</v>
      </c>
      <c r="F10080" t="s">
        <v>37827</v>
      </c>
    </row>
    <row r="10081" spans="1:6" x14ac:dyDescent="0.25">
      <c r="A10081" t="s">
        <v>37828</v>
      </c>
      <c r="B10081" t="s">
        <v>37829</v>
      </c>
      <c r="D10081" t="s">
        <v>37830</v>
      </c>
      <c r="E10081" t="s">
        <v>9</v>
      </c>
      <c r="F10081" t="s">
        <v>37831</v>
      </c>
    </row>
    <row r="10082" spans="1:6" x14ac:dyDescent="0.25">
      <c r="A10082" t="s">
        <v>37832</v>
      </c>
      <c r="B10082" t="s">
        <v>37833</v>
      </c>
      <c r="D10082" t="s">
        <v>37834</v>
      </c>
      <c r="E10082" t="s">
        <v>9</v>
      </c>
      <c r="F10082" t="s">
        <v>37835</v>
      </c>
    </row>
    <row r="10083" spans="1:6" x14ac:dyDescent="0.25">
      <c r="A10083" t="s">
        <v>37836</v>
      </c>
      <c r="B10083" t="s">
        <v>37837</v>
      </c>
      <c r="D10083" t="s">
        <v>37838</v>
      </c>
      <c r="E10083" t="s">
        <v>9</v>
      </c>
      <c r="F10083" t="s">
        <v>37839</v>
      </c>
    </row>
    <row r="10084" spans="1:6" x14ac:dyDescent="0.25">
      <c r="A10084" t="s">
        <v>37840</v>
      </c>
      <c r="B10084" t="s">
        <v>37841</v>
      </c>
      <c r="D10084" t="s">
        <v>37842</v>
      </c>
      <c r="E10084" t="s">
        <v>9</v>
      </c>
      <c r="F10084" t="s">
        <v>37843</v>
      </c>
    </row>
    <row r="10085" spans="1:6" x14ac:dyDescent="0.25">
      <c r="A10085" t="s">
        <v>37844</v>
      </c>
      <c r="B10085" t="s">
        <v>37845</v>
      </c>
      <c r="D10085" t="s">
        <v>37846</v>
      </c>
      <c r="E10085" t="s">
        <v>9</v>
      </c>
      <c r="F10085" t="s">
        <v>37847</v>
      </c>
    </row>
    <row r="10086" spans="1:6" x14ac:dyDescent="0.25">
      <c r="A10086" t="s">
        <v>37848</v>
      </c>
      <c r="B10086" t="s">
        <v>37849</v>
      </c>
      <c r="D10086" t="s">
        <v>37850</v>
      </c>
      <c r="E10086" t="s">
        <v>9</v>
      </c>
      <c r="F10086" t="s">
        <v>37851</v>
      </c>
    </row>
    <row r="10087" spans="1:6" x14ac:dyDescent="0.25">
      <c r="A10087" t="s">
        <v>37852</v>
      </c>
      <c r="B10087" t="s">
        <v>37853</v>
      </c>
      <c r="D10087" t="s">
        <v>37854</v>
      </c>
      <c r="E10087" t="s">
        <v>9</v>
      </c>
      <c r="F10087" t="s">
        <v>37855</v>
      </c>
    </row>
    <row r="10088" spans="1:6" x14ac:dyDescent="0.25">
      <c r="A10088" t="s">
        <v>37856</v>
      </c>
      <c r="B10088" t="s">
        <v>37857</v>
      </c>
      <c r="D10088" t="s">
        <v>37858</v>
      </c>
      <c r="E10088" t="s">
        <v>9</v>
      </c>
      <c r="F10088" t="s">
        <v>37859</v>
      </c>
    </row>
    <row r="10089" spans="1:6" x14ac:dyDescent="0.25">
      <c r="A10089" t="s">
        <v>37860</v>
      </c>
      <c r="B10089" t="s">
        <v>37861</v>
      </c>
      <c r="D10089" t="s">
        <v>52312</v>
      </c>
      <c r="E10089" t="s">
        <v>9</v>
      </c>
      <c r="F10089" t="s">
        <v>37862</v>
      </c>
    </row>
    <row r="10090" spans="1:6" x14ac:dyDescent="0.25">
      <c r="A10090" t="s">
        <v>37863</v>
      </c>
      <c r="B10090" t="s">
        <v>37864</v>
      </c>
      <c r="D10090" t="s">
        <v>37865</v>
      </c>
      <c r="E10090" t="s">
        <v>9</v>
      </c>
      <c r="F10090" t="s">
        <v>37866</v>
      </c>
    </row>
    <row r="10091" spans="1:6" x14ac:dyDescent="0.25">
      <c r="A10091" t="s">
        <v>37867</v>
      </c>
      <c r="B10091" t="s">
        <v>37868</v>
      </c>
      <c r="D10091" t="s">
        <v>37869</v>
      </c>
      <c r="E10091" t="s">
        <v>9</v>
      </c>
      <c r="F10091" t="s">
        <v>37870</v>
      </c>
    </row>
    <row r="10092" spans="1:6" x14ac:dyDescent="0.25">
      <c r="A10092" t="s">
        <v>37871</v>
      </c>
      <c r="B10092" t="s">
        <v>37872</v>
      </c>
      <c r="D10092" t="s">
        <v>37873</v>
      </c>
      <c r="E10092" t="s">
        <v>9</v>
      </c>
      <c r="F10092" t="s">
        <v>37874</v>
      </c>
    </row>
    <row r="10093" spans="1:6" x14ac:dyDescent="0.25">
      <c r="A10093" t="s">
        <v>37875</v>
      </c>
      <c r="B10093" t="s">
        <v>37876</v>
      </c>
      <c r="D10093" t="s">
        <v>52313</v>
      </c>
      <c r="E10093" t="s">
        <v>9</v>
      </c>
      <c r="F10093" t="s">
        <v>37877</v>
      </c>
    </row>
    <row r="10094" spans="1:6" x14ac:dyDescent="0.25">
      <c r="A10094" t="s">
        <v>37878</v>
      </c>
      <c r="B10094" t="s">
        <v>37879</v>
      </c>
      <c r="D10094" t="s">
        <v>37880</v>
      </c>
      <c r="E10094" t="s">
        <v>9</v>
      </c>
      <c r="F10094" t="s">
        <v>37881</v>
      </c>
    </row>
    <row r="10095" spans="1:6" x14ac:dyDescent="0.25">
      <c r="A10095" t="s">
        <v>37882</v>
      </c>
      <c r="B10095" t="s">
        <v>37883</v>
      </c>
      <c r="D10095" t="s">
        <v>37884</v>
      </c>
      <c r="E10095" t="s">
        <v>9</v>
      </c>
      <c r="F10095" t="s">
        <v>37885</v>
      </c>
    </row>
    <row r="10096" spans="1:6" x14ac:dyDescent="0.25">
      <c r="A10096" t="s">
        <v>37886</v>
      </c>
      <c r="B10096" t="s">
        <v>37887</v>
      </c>
      <c r="D10096" t="s">
        <v>37888</v>
      </c>
      <c r="E10096" t="s">
        <v>9</v>
      </c>
      <c r="F10096" t="s">
        <v>37889</v>
      </c>
    </row>
    <row r="10097" spans="1:6" x14ac:dyDescent="0.25">
      <c r="A10097" t="s">
        <v>37890</v>
      </c>
      <c r="B10097" t="s">
        <v>37891</v>
      </c>
      <c r="D10097" t="s">
        <v>37892</v>
      </c>
      <c r="E10097" t="s">
        <v>9</v>
      </c>
      <c r="F10097" t="s">
        <v>37893</v>
      </c>
    </row>
    <row r="10098" spans="1:6" x14ac:dyDescent="0.25">
      <c r="A10098" t="s">
        <v>37894</v>
      </c>
      <c r="B10098" t="s">
        <v>37895</v>
      </c>
      <c r="D10098" t="s">
        <v>37896</v>
      </c>
      <c r="E10098" t="s">
        <v>9</v>
      </c>
      <c r="F10098" t="s">
        <v>37897</v>
      </c>
    </row>
    <row r="10099" spans="1:6" x14ac:dyDescent="0.25">
      <c r="A10099" t="s">
        <v>37898</v>
      </c>
      <c r="B10099" t="s">
        <v>37899</v>
      </c>
      <c r="D10099" t="s">
        <v>37900</v>
      </c>
      <c r="E10099" t="s">
        <v>9</v>
      </c>
      <c r="F10099" t="s">
        <v>37901</v>
      </c>
    </row>
    <row r="10100" spans="1:6" x14ac:dyDescent="0.25">
      <c r="A10100" t="s">
        <v>37902</v>
      </c>
      <c r="B10100" t="s">
        <v>37903</v>
      </c>
      <c r="D10100" t="s">
        <v>52314</v>
      </c>
      <c r="E10100" t="s">
        <v>9</v>
      </c>
      <c r="F10100" t="s">
        <v>37904</v>
      </c>
    </row>
    <row r="10101" spans="1:6" x14ac:dyDescent="0.25">
      <c r="A10101" t="s">
        <v>37905</v>
      </c>
      <c r="B10101" t="s">
        <v>37906</v>
      </c>
      <c r="D10101" t="s">
        <v>52315</v>
      </c>
      <c r="E10101" t="s">
        <v>9</v>
      </c>
      <c r="F10101" t="s">
        <v>37907</v>
      </c>
    </row>
    <row r="10102" spans="1:6" x14ac:dyDescent="0.25">
      <c r="A10102" t="s">
        <v>37908</v>
      </c>
      <c r="B10102" t="s">
        <v>37909</v>
      </c>
      <c r="D10102" t="s">
        <v>37910</v>
      </c>
      <c r="E10102" t="s">
        <v>9</v>
      </c>
      <c r="F10102" t="s">
        <v>37911</v>
      </c>
    </row>
    <row r="10103" spans="1:6" x14ac:dyDescent="0.25">
      <c r="A10103" t="s">
        <v>37912</v>
      </c>
      <c r="B10103" t="s">
        <v>37913</v>
      </c>
      <c r="D10103" t="s">
        <v>37914</v>
      </c>
      <c r="E10103" t="s">
        <v>9</v>
      </c>
      <c r="F10103" t="s">
        <v>37915</v>
      </c>
    </row>
    <row r="10104" spans="1:6" x14ac:dyDescent="0.25">
      <c r="A10104" t="s">
        <v>37916</v>
      </c>
      <c r="B10104" t="s">
        <v>37917</v>
      </c>
      <c r="D10104" t="s">
        <v>37918</v>
      </c>
      <c r="E10104" t="s">
        <v>9</v>
      </c>
      <c r="F10104" t="s">
        <v>37919</v>
      </c>
    </row>
    <row r="10105" spans="1:6" x14ac:dyDescent="0.25">
      <c r="A10105" t="s">
        <v>37920</v>
      </c>
      <c r="B10105" t="s">
        <v>37921</v>
      </c>
      <c r="D10105" t="s">
        <v>37922</v>
      </c>
      <c r="E10105" t="s">
        <v>9</v>
      </c>
      <c r="F10105" t="s">
        <v>37923</v>
      </c>
    </row>
    <row r="10106" spans="1:6" x14ac:dyDescent="0.25">
      <c r="A10106" t="s">
        <v>37924</v>
      </c>
      <c r="B10106" t="s">
        <v>37925</v>
      </c>
      <c r="D10106" t="s">
        <v>37926</v>
      </c>
      <c r="E10106" t="s">
        <v>9</v>
      </c>
      <c r="F10106" t="s">
        <v>37927</v>
      </c>
    </row>
    <row r="10107" spans="1:6" x14ac:dyDescent="0.25">
      <c r="A10107" t="s">
        <v>37928</v>
      </c>
      <c r="B10107" t="s">
        <v>37929</v>
      </c>
      <c r="D10107" t="s">
        <v>52316</v>
      </c>
      <c r="E10107" t="s">
        <v>9</v>
      </c>
      <c r="F10107" t="s">
        <v>37930</v>
      </c>
    </row>
    <row r="10108" spans="1:6" x14ac:dyDescent="0.25">
      <c r="A10108" t="s">
        <v>37931</v>
      </c>
      <c r="B10108" t="s">
        <v>37932</v>
      </c>
      <c r="D10108" t="s">
        <v>37933</v>
      </c>
      <c r="E10108" t="s">
        <v>9</v>
      </c>
      <c r="F10108" t="s">
        <v>37934</v>
      </c>
    </row>
    <row r="10109" spans="1:6" x14ac:dyDescent="0.25">
      <c r="A10109" t="s">
        <v>37935</v>
      </c>
      <c r="B10109" t="s">
        <v>37936</v>
      </c>
      <c r="D10109" t="s">
        <v>52317</v>
      </c>
      <c r="E10109" t="s">
        <v>9</v>
      </c>
      <c r="F10109" t="s">
        <v>37937</v>
      </c>
    </row>
    <row r="10110" spans="1:6" x14ac:dyDescent="0.25">
      <c r="A10110" t="s">
        <v>37938</v>
      </c>
      <c r="B10110" t="s">
        <v>37939</v>
      </c>
      <c r="D10110" t="s">
        <v>37940</v>
      </c>
      <c r="E10110" t="s">
        <v>9</v>
      </c>
      <c r="F10110" t="s">
        <v>37941</v>
      </c>
    </row>
    <row r="10111" spans="1:6" x14ac:dyDescent="0.25">
      <c r="A10111" t="s">
        <v>37942</v>
      </c>
      <c r="B10111" t="s">
        <v>37943</v>
      </c>
      <c r="D10111" t="s">
        <v>37944</v>
      </c>
      <c r="E10111" t="s">
        <v>9</v>
      </c>
      <c r="F10111" t="s">
        <v>37945</v>
      </c>
    </row>
    <row r="10112" spans="1:6" x14ac:dyDescent="0.25">
      <c r="A10112" t="s">
        <v>37946</v>
      </c>
      <c r="B10112" t="s">
        <v>37947</v>
      </c>
      <c r="D10112" t="s">
        <v>37948</v>
      </c>
      <c r="E10112" t="s">
        <v>9</v>
      </c>
      <c r="F10112" t="s">
        <v>37949</v>
      </c>
    </row>
    <row r="10113" spans="1:6" x14ac:dyDescent="0.25">
      <c r="A10113" t="s">
        <v>37950</v>
      </c>
      <c r="B10113" t="s">
        <v>37951</v>
      </c>
      <c r="D10113" t="s">
        <v>37952</v>
      </c>
      <c r="E10113" t="s">
        <v>9</v>
      </c>
      <c r="F10113" t="s">
        <v>37953</v>
      </c>
    </row>
    <row r="10114" spans="1:6" x14ac:dyDescent="0.25">
      <c r="A10114" t="s">
        <v>37954</v>
      </c>
      <c r="B10114" t="s">
        <v>37955</v>
      </c>
      <c r="D10114" t="s">
        <v>37956</v>
      </c>
      <c r="E10114" t="s">
        <v>9</v>
      </c>
      <c r="F10114" t="s">
        <v>37957</v>
      </c>
    </row>
    <row r="10115" spans="1:6" x14ac:dyDescent="0.25">
      <c r="A10115" t="s">
        <v>37958</v>
      </c>
      <c r="B10115" t="s">
        <v>37959</v>
      </c>
      <c r="D10115" t="s">
        <v>37960</v>
      </c>
      <c r="E10115" t="s">
        <v>9</v>
      </c>
      <c r="F10115" t="s">
        <v>37961</v>
      </c>
    </row>
    <row r="10116" spans="1:6" x14ac:dyDescent="0.25">
      <c r="A10116" t="s">
        <v>37962</v>
      </c>
      <c r="B10116" t="s">
        <v>37963</v>
      </c>
      <c r="D10116" t="s">
        <v>37964</v>
      </c>
      <c r="E10116" t="s">
        <v>9</v>
      </c>
      <c r="F10116" t="s">
        <v>37965</v>
      </c>
    </row>
    <row r="10117" spans="1:6" x14ac:dyDescent="0.25">
      <c r="A10117" t="s">
        <v>37966</v>
      </c>
      <c r="B10117" t="s">
        <v>37967</v>
      </c>
      <c r="D10117" t="s">
        <v>52318</v>
      </c>
      <c r="E10117" t="s">
        <v>9</v>
      </c>
      <c r="F10117" t="s">
        <v>37968</v>
      </c>
    </row>
    <row r="10118" spans="1:6" x14ac:dyDescent="0.25">
      <c r="A10118" t="s">
        <v>37969</v>
      </c>
      <c r="B10118" t="s">
        <v>37970</v>
      </c>
      <c r="D10118" t="s">
        <v>37971</v>
      </c>
      <c r="E10118" t="s">
        <v>9</v>
      </c>
      <c r="F10118" t="s">
        <v>37972</v>
      </c>
    </row>
    <row r="10119" spans="1:6" x14ac:dyDescent="0.25">
      <c r="A10119" t="s">
        <v>37973</v>
      </c>
      <c r="B10119" t="s">
        <v>37974</v>
      </c>
      <c r="D10119" t="s">
        <v>37975</v>
      </c>
      <c r="E10119" t="s">
        <v>9</v>
      </c>
      <c r="F10119" t="s">
        <v>37976</v>
      </c>
    </row>
    <row r="10120" spans="1:6" x14ac:dyDescent="0.25">
      <c r="A10120" t="s">
        <v>37977</v>
      </c>
      <c r="B10120" t="s">
        <v>37978</v>
      </c>
      <c r="D10120" t="s">
        <v>52319</v>
      </c>
      <c r="E10120" t="s">
        <v>9</v>
      </c>
      <c r="F10120" t="s">
        <v>37979</v>
      </c>
    </row>
    <row r="10121" spans="1:6" x14ac:dyDescent="0.25">
      <c r="A10121" t="s">
        <v>37980</v>
      </c>
      <c r="B10121" t="s">
        <v>37981</v>
      </c>
      <c r="D10121" t="s">
        <v>37982</v>
      </c>
      <c r="E10121" t="s">
        <v>9</v>
      </c>
      <c r="F10121" t="s">
        <v>37983</v>
      </c>
    </row>
    <row r="10122" spans="1:6" x14ac:dyDescent="0.25">
      <c r="A10122" t="s">
        <v>37984</v>
      </c>
      <c r="B10122" t="s">
        <v>37985</v>
      </c>
      <c r="D10122" t="s">
        <v>37986</v>
      </c>
      <c r="E10122" t="s">
        <v>9</v>
      </c>
      <c r="F10122" t="s">
        <v>37987</v>
      </c>
    </row>
    <row r="10123" spans="1:6" x14ac:dyDescent="0.25">
      <c r="A10123" t="s">
        <v>37988</v>
      </c>
      <c r="B10123" t="s">
        <v>37989</v>
      </c>
      <c r="D10123" t="s">
        <v>37990</v>
      </c>
      <c r="E10123" t="s">
        <v>9</v>
      </c>
      <c r="F10123" t="s">
        <v>37991</v>
      </c>
    </row>
    <row r="10124" spans="1:6" x14ac:dyDescent="0.25">
      <c r="A10124" t="s">
        <v>37992</v>
      </c>
      <c r="B10124" t="s">
        <v>37993</v>
      </c>
      <c r="D10124" t="s">
        <v>37994</v>
      </c>
      <c r="E10124" t="s">
        <v>9</v>
      </c>
      <c r="F10124" t="s">
        <v>37995</v>
      </c>
    </row>
    <row r="10125" spans="1:6" x14ac:dyDescent="0.25">
      <c r="A10125" t="s">
        <v>37996</v>
      </c>
      <c r="B10125" t="s">
        <v>37997</v>
      </c>
      <c r="D10125" t="s">
        <v>37998</v>
      </c>
      <c r="E10125" t="s">
        <v>9</v>
      </c>
      <c r="F10125" t="s">
        <v>37999</v>
      </c>
    </row>
    <row r="10126" spans="1:6" x14ac:dyDescent="0.25">
      <c r="A10126" t="s">
        <v>38000</v>
      </c>
      <c r="B10126" t="s">
        <v>38001</v>
      </c>
      <c r="D10126" t="s">
        <v>38002</v>
      </c>
      <c r="E10126" t="s">
        <v>9</v>
      </c>
      <c r="F10126" t="s">
        <v>38003</v>
      </c>
    </row>
    <row r="10127" spans="1:6" x14ac:dyDescent="0.25">
      <c r="A10127" t="s">
        <v>38004</v>
      </c>
      <c r="B10127" t="s">
        <v>38005</v>
      </c>
      <c r="D10127" t="s">
        <v>38006</v>
      </c>
      <c r="E10127" t="s">
        <v>9</v>
      </c>
      <c r="F10127" t="s">
        <v>38007</v>
      </c>
    </row>
    <row r="10128" spans="1:6" x14ac:dyDescent="0.25">
      <c r="A10128" t="s">
        <v>38008</v>
      </c>
      <c r="B10128" t="s">
        <v>38009</v>
      </c>
      <c r="D10128" t="s">
        <v>38010</v>
      </c>
      <c r="E10128" t="s">
        <v>9</v>
      </c>
      <c r="F10128" t="s">
        <v>38011</v>
      </c>
    </row>
    <row r="10129" spans="1:6" x14ac:dyDescent="0.25">
      <c r="A10129" t="s">
        <v>38012</v>
      </c>
      <c r="B10129" t="s">
        <v>38013</v>
      </c>
      <c r="D10129" t="s">
        <v>38014</v>
      </c>
      <c r="E10129" t="s">
        <v>9</v>
      </c>
      <c r="F10129" t="s">
        <v>38015</v>
      </c>
    </row>
    <row r="10130" spans="1:6" x14ac:dyDescent="0.25">
      <c r="A10130" t="s">
        <v>38016</v>
      </c>
      <c r="B10130" t="s">
        <v>38017</v>
      </c>
      <c r="D10130" t="s">
        <v>38018</v>
      </c>
      <c r="E10130" t="s">
        <v>9</v>
      </c>
      <c r="F10130" t="s">
        <v>38019</v>
      </c>
    </row>
    <row r="10131" spans="1:6" x14ac:dyDescent="0.25">
      <c r="A10131" t="s">
        <v>38020</v>
      </c>
      <c r="B10131" t="s">
        <v>38021</v>
      </c>
      <c r="D10131" t="s">
        <v>38022</v>
      </c>
      <c r="E10131" t="s">
        <v>9</v>
      </c>
      <c r="F10131" t="s">
        <v>38023</v>
      </c>
    </row>
    <row r="10132" spans="1:6" x14ac:dyDescent="0.25">
      <c r="A10132" t="s">
        <v>38024</v>
      </c>
      <c r="B10132" t="s">
        <v>38025</v>
      </c>
      <c r="D10132" t="s">
        <v>52320</v>
      </c>
      <c r="E10132" t="s">
        <v>9</v>
      </c>
      <c r="F10132" t="s">
        <v>38026</v>
      </c>
    </row>
    <row r="10133" spans="1:6" x14ac:dyDescent="0.25">
      <c r="A10133" t="s">
        <v>38027</v>
      </c>
      <c r="B10133" t="s">
        <v>38028</v>
      </c>
      <c r="D10133" t="s">
        <v>38029</v>
      </c>
      <c r="E10133" t="s">
        <v>9</v>
      </c>
      <c r="F10133" t="s">
        <v>38030</v>
      </c>
    </row>
    <row r="10134" spans="1:6" x14ac:dyDescent="0.25">
      <c r="A10134" t="s">
        <v>38031</v>
      </c>
      <c r="B10134" t="s">
        <v>38032</v>
      </c>
      <c r="D10134" t="s">
        <v>38033</v>
      </c>
      <c r="E10134" t="s">
        <v>9</v>
      </c>
      <c r="F10134" t="s">
        <v>38034</v>
      </c>
    </row>
    <row r="10135" spans="1:6" x14ac:dyDescent="0.25">
      <c r="A10135" t="s">
        <v>38035</v>
      </c>
      <c r="B10135" t="s">
        <v>38036</v>
      </c>
      <c r="D10135" t="s">
        <v>38037</v>
      </c>
      <c r="E10135" t="s">
        <v>9</v>
      </c>
      <c r="F10135" t="s">
        <v>38038</v>
      </c>
    </row>
    <row r="10136" spans="1:6" x14ac:dyDescent="0.25">
      <c r="A10136" t="s">
        <v>38039</v>
      </c>
      <c r="B10136" t="s">
        <v>38040</v>
      </c>
      <c r="D10136" t="s">
        <v>38041</v>
      </c>
      <c r="E10136" t="s">
        <v>9</v>
      </c>
      <c r="F10136" t="s">
        <v>38042</v>
      </c>
    </row>
    <row r="10137" spans="1:6" x14ac:dyDescent="0.25">
      <c r="A10137" t="s">
        <v>38043</v>
      </c>
      <c r="B10137" t="s">
        <v>38044</v>
      </c>
      <c r="D10137" t="s">
        <v>38045</v>
      </c>
      <c r="E10137" t="s">
        <v>9</v>
      </c>
      <c r="F10137" t="s">
        <v>38046</v>
      </c>
    </row>
    <row r="10138" spans="1:6" x14ac:dyDescent="0.25">
      <c r="A10138" t="s">
        <v>38047</v>
      </c>
      <c r="B10138" t="s">
        <v>38048</v>
      </c>
      <c r="D10138" t="s">
        <v>52321</v>
      </c>
      <c r="E10138" t="s">
        <v>9</v>
      </c>
      <c r="F10138" t="s">
        <v>38049</v>
      </c>
    </row>
    <row r="10139" spans="1:6" x14ac:dyDescent="0.25">
      <c r="A10139" t="s">
        <v>38050</v>
      </c>
      <c r="B10139" t="s">
        <v>38051</v>
      </c>
      <c r="D10139" t="s">
        <v>38052</v>
      </c>
      <c r="E10139" t="s">
        <v>9</v>
      </c>
      <c r="F10139" t="s">
        <v>38053</v>
      </c>
    </row>
    <row r="10140" spans="1:6" x14ac:dyDescent="0.25">
      <c r="A10140" t="s">
        <v>38054</v>
      </c>
      <c r="B10140" t="s">
        <v>38055</v>
      </c>
      <c r="D10140" t="s">
        <v>38056</v>
      </c>
      <c r="E10140" t="s">
        <v>9</v>
      </c>
      <c r="F10140" t="s">
        <v>38057</v>
      </c>
    </row>
    <row r="10141" spans="1:6" x14ac:dyDescent="0.25">
      <c r="A10141" t="s">
        <v>38058</v>
      </c>
      <c r="B10141" t="s">
        <v>38059</v>
      </c>
      <c r="D10141" t="s">
        <v>38060</v>
      </c>
      <c r="E10141" t="s">
        <v>9</v>
      </c>
      <c r="F10141" t="s">
        <v>38061</v>
      </c>
    </row>
    <row r="10142" spans="1:6" x14ac:dyDescent="0.25">
      <c r="A10142" t="s">
        <v>38062</v>
      </c>
      <c r="B10142" t="s">
        <v>38063</v>
      </c>
      <c r="D10142" t="s">
        <v>38064</v>
      </c>
      <c r="E10142" t="s">
        <v>9</v>
      </c>
      <c r="F10142" t="s">
        <v>38065</v>
      </c>
    </row>
    <row r="10143" spans="1:6" x14ac:dyDescent="0.25">
      <c r="A10143" t="s">
        <v>38066</v>
      </c>
      <c r="B10143" t="s">
        <v>38067</v>
      </c>
      <c r="D10143" t="s">
        <v>38068</v>
      </c>
      <c r="E10143" t="s">
        <v>9</v>
      </c>
      <c r="F10143" t="s">
        <v>38069</v>
      </c>
    </row>
    <row r="10144" spans="1:6" x14ac:dyDescent="0.25">
      <c r="A10144" t="s">
        <v>38070</v>
      </c>
      <c r="B10144" t="s">
        <v>38071</v>
      </c>
      <c r="D10144" t="s">
        <v>38072</v>
      </c>
      <c r="E10144" t="s">
        <v>9</v>
      </c>
      <c r="F10144" t="s">
        <v>38073</v>
      </c>
    </row>
    <row r="10145" spans="1:6" x14ac:dyDescent="0.25">
      <c r="A10145" t="s">
        <v>38074</v>
      </c>
      <c r="B10145" t="s">
        <v>38075</v>
      </c>
      <c r="D10145" t="s">
        <v>38076</v>
      </c>
      <c r="E10145" t="s">
        <v>9</v>
      </c>
      <c r="F10145" t="s">
        <v>38077</v>
      </c>
    </row>
    <row r="10146" spans="1:6" x14ac:dyDescent="0.25">
      <c r="A10146" t="s">
        <v>38078</v>
      </c>
      <c r="B10146" t="s">
        <v>38079</v>
      </c>
      <c r="D10146" t="s">
        <v>38080</v>
      </c>
      <c r="E10146" t="s">
        <v>9</v>
      </c>
      <c r="F10146" t="s">
        <v>38081</v>
      </c>
    </row>
    <row r="10147" spans="1:6" x14ac:dyDescent="0.25">
      <c r="A10147" t="s">
        <v>38082</v>
      </c>
      <c r="B10147" t="s">
        <v>38083</v>
      </c>
      <c r="D10147" t="s">
        <v>38084</v>
      </c>
      <c r="E10147" t="s">
        <v>9</v>
      </c>
      <c r="F10147" t="s">
        <v>38085</v>
      </c>
    </row>
    <row r="10148" spans="1:6" x14ac:dyDescent="0.25">
      <c r="A10148" t="s">
        <v>38086</v>
      </c>
      <c r="B10148" t="s">
        <v>38087</v>
      </c>
      <c r="D10148" t="s">
        <v>38088</v>
      </c>
      <c r="E10148" t="s">
        <v>9</v>
      </c>
      <c r="F10148" t="s">
        <v>38089</v>
      </c>
    </row>
    <row r="10149" spans="1:6" x14ac:dyDescent="0.25">
      <c r="A10149" t="s">
        <v>38090</v>
      </c>
      <c r="B10149" t="s">
        <v>38091</v>
      </c>
      <c r="D10149" t="s">
        <v>38092</v>
      </c>
      <c r="E10149" t="s">
        <v>9</v>
      </c>
      <c r="F10149" t="s">
        <v>38093</v>
      </c>
    </row>
    <row r="10150" spans="1:6" x14ac:dyDescent="0.25">
      <c r="A10150" t="s">
        <v>38094</v>
      </c>
      <c r="B10150" t="s">
        <v>38095</v>
      </c>
      <c r="D10150" t="s">
        <v>38096</v>
      </c>
      <c r="E10150" t="s">
        <v>9</v>
      </c>
      <c r="F10150" t="s">
        <v>38097</v>
      </c>
    </row>
    <row r="10151" spans="1:6" x14ac:dyDescent="0.25">
      <c r="A10151" t="s">
        <v>38098</v>
      </c>
      <c r="B10151" t="s">
        <v>38099</v>
      </c>
      <c r="D10151" t="s">
        <v>38100</v>
      </c>
      <c r="E10151" t="s">
        <v>9</v>
      </c>
      <c r="F10151" t="s">
        <v>38101</v>
      </c>
    </row>
    <row r="10152" spans="1:6" x14ac:dyDescent="0.25">
      <c r="A10152" t="s">
        <v>38102</v>
      </c>
      <c r="B10152" t="s">
        <v>38103</v>
      </c>
      <c r="D10152" t="s">
        <v>38104</v>
      </c>
      <c r="E10152" t="s">
        <v>9</v>
      </c>
      <c r="F10152" t="s">
        <v>38105</v>
      </c>
    </row>
    <row r="10153" spans="1:6" x14ac:dyDescent="0.25">
      <c r="A10153" t="s">
        <v>38106</v>
      </c>
      <c r="B10153" t="s">
        <v>38107</v>
      </c>
      <c r="D10153" t="s">
        <v>38108</v>
      </c>
      <c r="E10153" t="s">
        <v>9</v>
      </c>
      <c r="F10153" t="s">
        <v>38109</v>
      </c>
    </row>
    <row r="10154" spans="1:6" x14ac:dyDescent="0.25">
      <c r="A10154" t="s">
        <v>38110</v>
      </c>
      <c r="B10154" t="s">
        <v>38111</v>
      </c>
      <c r="D10154" t="s">
        <v>38112</v>
      </c>
      <c r="E10154" t="s">
        <v>9</v>
      </c>
      <c r="F10154" t="s">
        <v>38113</v>
      </c>
    </row>
    <row r="10155" spans="1:6" x14ac:dyDescent="0.25">
      <c r="A10155" t="s">
        <v>38114</v>
      </c>
      <c r="B10155" t="s">
        <v>38115</v>
      </c>
      <c r="D10155" t="s">
        <v>38116</v>
      </c>
      <c r="E10155" t="s">
        <v>9</v>
      </c>
      <c r="F10155" t="s">
        <v>38117</v>
      </c>
    </row>
    <row r="10156" spans="1:6" x14ac:dyDescent="0.25">
      <c r="A10156" t="s">
        <v>38118</v>
      </c>
      <c r="B10156" t="s">
        <v>38119</v>
      </c>
      <c r="D10156" t="s">
        <v>38120</v>
      </c>
      <c r="E10156" t="s">
        <v>9</v>
      </c>
      <c r="F10156" t="s">
        <v>38121</v>
      </c>
    </row>
    <row r="10157" spans="1:6" x14ac:dyDescent="0.25">
      <c r="A10157" t="s">
        <v>38122</v>
      </c>
      <c r="B10157" t="s">
        <v>38123</v>
      </c>
      <c r="D10157" t="s">
        <v>52322</v>
      </c>
      <c r="E10157" t="s">
        <v>9</v>
      </c>
      <c r="F10157" t="s">
        <v>38124</v>
      </c>
    </row>
    <row r="10158" spans="1:6" x14ac:dyDescent="0.25">
      <c r="A10158" t="s">
        <v>38125</v>
      </c>
      <c r="B10158" t="s">
        <v>38126</v>
      </c>
      <c r="D10158" t="s">
        <v>38127</v>
      </c>
      <c r="E10158" t="s">
        <v>9</v>
      </c>
      <c r="F10158" t="s">
        <v>38128</v>
      </c>
    </row>
    <row r="10159" spans="1:6" x14ac:dyDescent="0.25">
      <c r="A10159" t="s">
        <v>38129</v>
      </c>
      <c r="B10159" t="s">
        <v>38130</v>
      </c>
      <c r="D10159" t="s">
        <v>38131</v>
      </c>
      <c r="E10159" t="s">
        <v>9</v>
      </c>
      <c r="F10159" t="s">
        <v>38132</v>
      </c>
    </row>
    <row r="10160" spans="1:6" x14ac:dyDescent="0.25">
      <c r="A10160" t="s">
        <v>38133</v>
      </c>
      <c r="B10160" t="s">
        <v>38134</v>
      </c>
      <c r="D10160" t="s">
        <v>38135</v>
      </c>
      <c r="E10160" t="s">
        <v>9</v>
      </c>
      <c r="F10160" t="s">
        <v>38136</v>
      </c>
    </row>
    <row r="10161" spans="1:6" x14ac:dyDescent="0.25">
      <c r="A10161" t="s">
        <v>38137</v>
      </c>
      <c r="B10161" t="s">
        <v>38138</v>
      </c>
      <c r="D10161" t="s">
        <v>38139</v>
      </c>
      <c r="E10161" t="s">
        <v>9</v>
      </c>
      <c r="F10161" t="s">
        <v>38140</v>
      </c>
    </row>
    <row r="10162" spans="1:6" x14ac:dyDescent="0.25">
      <c r="A10162" t="s">
        <v>38141</v>
      </c>
      <c r="B10162" t="s">
        <v>38142</v>
      </c>
      <c r="D10162" t="s">
        <v>38143</v>
      </c>
      <c r="E10162" t="s">
        <v>9</v>
      </c>
      <c r="F10162" t="s">
        <v>38144</v>
      </c>
    </row>
    <row r="10163" spans="1:6" x14ac:dyDescent="0.25">
      <c r="A10163" t="s">
        <v>38145</v>
      </c>
      <c r="B10163" t="s">
        <v>38146</v>
      </c>
      <c r="D10163" t="s">
        <v>38147</v>
      </c>
      <c r="E10163" t="s">
        <v>9</v>
      </c>
      <c r="F10163" t="s">
        <v>38148</v>
      </c>
    </row>
    <row r="10164" spans="1:6" x14ac:dyDescent="0.25">
      <c r="A10164" t="s">
        <v>38149</v>
      </c>
      <c r="B10164" t="s">
        <v>38150</v>
      </c>
      <c r="D10164" t="s">
        <v>38151</v>
      </c>
      <c r="E10164" t="s">
        <v>9</v>
      </c>
      <c r="F10164" t="s">
        <v>38152</v>
      </c>
    </row>
    <row r="10165" spans="1:6" x14ac:dyDescent="0.25">
      <c r="A10165" t="s">
        <v>38153</v>
      </c>
      <c r="B10165" t="s">
        <v>38154</v>
      </c>
      <c r="D10165" t="s">
        <v>38155</v>
      </c>
      <c r="E10165" t="s">
        <v>9</v>
      </c>
      <c r="F10165" t="s">
        <v>38156</v>
      </c>
    </row>
    <row r="10166" spans="1:6" x14ac:dyDescent="0.25">
      <c r="A10166" t="s">
        <v>38157</v>
      </c>
      <c r="B10166" t="s">
        <v>38158</v>
      </c>
      <c r="D10166" t="s">
        <v>38159</v>
      </c>
      <c r="E10166" t="s">
        <v>9</v>
      </c>
      <c r="F10166" t="s">
        <v>38160</v>
      </c>
    </row>
    <row r="10167" spans="1:6" x14ac:dyDescent="0.25">
      <c r="A10167" t="s">
        <v>38161</v>
      </c>
      <c r="B10167" t="s">
        <v>38162</v>
      </c>
      <c r="D10167" t="s">
        <v>38163</v>
      </c>
      <c r="E10167" t="s">
        <v>9</v>
      </c>
      <c r="F10167" t="s">
        <v>38164</v>
      </c>
    </row>
    <row r="10168" spans="1:6" x14ac:dyDescent="0.25">
      <c r="A10168" t="s">
        <v>38165</v>
      </c>
      <c r="B10168" t="s">
        <v>38166</v>
      </c>
      <c r="D10168" t="s">
        <v>38167</v>
      </c>
      <c r="E10168" t="s">
        <v>9</v>
      </c>
      <c r="F10168" t="s">
        <v>38168</v>
      </c>
    </row>
    <row r="10169" spans="1:6" x14ac:dyDescent="0.25">
      <c r="A10169" t="s">
        <v>38169</v>
      </c>
      <c r="B10169" t="s">
        <v>38170</v>
      </c>
      <c r="D10169" t="s">
        <v>38171</v>
      </c>
      <c r="E10169" t="s">
        <v>9</v>
      </c>
      <c r="F10169" t="s">
        <v>38172</v>
      </c>
    </row>
    <row r="10170" spans="1:6" x14ac:dyDescent="0.25">
      <c r="A10170" t="s">
        <v>38173</v>
      </c>
      <c r="B10170" t="s">
        <v>38174</v>
      </c>
      <c r="D10170" t="s">
        <v>38175</v>
      </c>
      <c r="E10170" t="s">
        <v>9</v>
      </c>
      <c r="F10170" t="s">
        <v>38176</v>
      </c>
    </row>
    <row r="10171" spans="1:6" x14ac:dyDescent="0.25">
      <c r="A10171" t="s">
        <v>38177</v>
      </c>
      <c r="B10171" t="s">
        <v>38178</v>
      </c>
      <c r="D10171" t="s">
        <v>38179</v>
      </c>
      <c r="E10171" t="s">
        <v>9</v>
      </c>
      <c r="F10171" t="s">
        <v>38180</v>
      </c>
    </row>
    <row r="10172" spans="1:6" x14ac:dyDescent="0.25">
      <c r="A10172" t="s">
        <v>38181</v>
      </c>
      <c r="B10172" t="s">
        <v>38182</v>
      </c>
      <c r="D10172" t="s">
        <v>38183</v>
      </c>
      <c r="E10172" t="s">
        <v>9</v>
      </c>
      <c r="F10172" t="s">
        <v>38184</v>
      </c>
    </row>
    <row r="10173" spans="1:6" x14ac:dyDescent="0.25">
      <c r="A10173" t="s">
        <v>38185</v>
      </c>
      <c r="B10173" t="s">
        <v>38186</v>
      </c>
      <c r="D10173" t="s">
        <v>38187</v>
      </c>
      <c r="E10173" t="s">
        <v>9</v>
      </c>
      <c r="F10173" t="s">
        <v>38188</v>
      </c>
    </row>
    <row r="10174" spans="1:6" x14ac:dyDescent="0.25">
      <c r="A10174" t="s">
        <v>38189</v>
      </c>
      <c r="B10174" t="s">
        <v>38190</v>
      </c>
      <c r="D10174" t="s">
        <v>38191</v>
      </c>
      <c r="E10174" t="s">
        <v>9</v>
      </c>
      <c r="F10174" t="s">
        <v>38192</v>
      </c>
    </row>
    <row r="10175" spans="1:6" x14ac:dyDescent="0.25">
      <c r="A10175" t="s">
        <v>38193</v>
      </c>
      <c r="B10175" t="s">
        <v>38190</v>
      </c>
      <c r="D10175" t="s">
        <v>38194</v>
      </c>
      <c r="E10175" t="s">
        <v>9</v>
      </c>
      <c r="F10175" t="s">
        <v>38195</v>
      </c>
    </row>
    <row r="10176" spans="1:6" x14ac:dyDescent="0.25">
      <c r="A10176" t="s">
        <v>38196</v>
      </c>
      <c r="B10176" t="s">
        <v>38197</v>
      </c>
      <c r="D10176" t="s">
        <v>38198</v>
      </c>
      <c r="E10176" t="s">
        <v>9</v>
      </c>
      <c r="F10176" t="s">
        <v>38199</v>
      </c>
    </row>
    <row r="10177" spans="1:6" x14ac:dyDescent="0.25">
      <c r="A10177" t="s">
        <v>38200</v>
      </c>
      <c r="B10177" t="s">
        <v>38201</v>
      </c>
      <c r="D10177" t="s">
        <v>38202</v>
      </c>
      <c r="E10177" t="s">
        <v>9</v>
      </c>
      <c r="F10177" t="s">
        <v>38203</v>
      </c>
    </row>
    <row r="10178" spans="1:6" x14ac:dyDescent="0.25">
      <c r="A10178" t="s">
        <v>38204</v>
      </c>
      <c r="B10178" t="s">
        <v>38205</v>
      </c>
      <c r="D10178" t="s">
        <v>38206</v>
      </c>
      <c r="E10178" t="s">
        <v>9</v>
      </c>
      <c r="F10178" t="s">
        <v>38207</v>
      </c>
    </row>
    <row r="10179" spans="1:6" x14ac:dyDescent="0.25">
      <c r="A10179" t="s">
        <v>38208</v>
      </c>
      <c r="B10179" t="s">
        <v>38209</v>
      </c>
      <c r="D10179" t="s">
        <v>38210</v>
      </c>
      <c r="E10179" t="s">
        <v>9</v>
      </c>
      <c r="F10179" t="s">
        <v>38211</v>
      </c>
    </row>
    <row r="10180" spans="1:6" x14ac:dyDescent="0.25">
      <c r="A10180" t="s">
        <v>38212</v>
      </c>
      <c r="B10180" t="s">
        <v>38213</v>
      </c>
      <c r="D10180" t="s">
        <v>38214</v>
      </c>
      <c r="E10180" t="s">
        <v>9</v>
      </c>
      <c r="F10180" t="s">
        <v>38215</v>
      </c>
    </row>
    <row r="10181" spans="1:6" x14ac:dyDescent="0.25">
      <c r="A10181" t="s">
        <v>38216</v>
      </c>
      <c r="B10181" t="s">
        <v>38217</v>
      </c>
      <c r="D10181" t="s">
        <v>38218</v>
      </c>
      <c r="E10181" t="s">
        <v>9</v>
      </c>
      <c r="F10181" t="s">
        <v>38219</v>
      </c>
    </row>
    <row r="10182" spans="1:6" x14ac:dyDescent="0.25">
      <c r="A10182" t="s">
        <v>38220</v>
      </c>
      <c r="B10182" t="s">
        <v>38217</v>
      </c>
      <c r="D10182" t="s">
        <v>38221</v>
      </c>
      <c r="E10182" t="s">
        <v>9</v>
      </c>
      <c r="F10182" t="s">
        <v>38222</v>
      </c>
    </row>
    <row r="10183" spans="1:6" x14ac:dyDescent="0.25">
      <c r="A10183" t="s">
        <v>38223</v>
      </c>
      <c r="B10183" t="s">
        <v>38217</v>
      </c>
      <c r="D10183" t="s">
        <v>38224</v>
      </c>
      <c r="E10183" t="s">
        <v>9</v>
      </c>
      <c r="F10183" t="s">
        <v>38225</v>
      </c>
    </row>
    <row r="10184" spans="1:6" x14ac:dyDescent="0.25">
      <c r="A10184" t="s">
        <v>38226</v>
      </c>
      <c r="B10184" t="s">
        <v>38217</v>
      </c>
      <c r="D10184" t="s">
        <v>38227</v>
      </c>
      <c r="E10184" t="s">
        <v>9</v>
      </c>
      <c r="F10184" t="s">
        <v>38228</v>
      </c>
    </row>
    <row r="10185" spans="1:6" x14ac:dyDescent="0.25">
      <c r="A10185" t="s">
        <v>38229</v>
      </c>
      <c r="B10185" t="s">
        <v>38217</v>
      </c>
      <c r="D10185" t="s">
        <v>38230</v>
      </c>
      <c r="E10185" t="s">
        <v>9</v>
      </c>
      <c r="F10185" t="s">
        <v>38231</v>
      </c>
    </row>
    <row r="10186" spans="1:6" x14ac:dyDescent="0.25">
      <c r="A10186" t="s">
        <v>38232</v>
      </c>
      <c r="B10186" t="s">
        <v>38233</v>
      </c>
      <c r="D10186" t="s">
        <v>52323</v>
      </c>
      <c r="E10186" t="s">
        <v>9</v>
      </c>
      <c r="F10186" t="s">
        <v>38234</v>
      </c>
    </row>
    <row r="10187" spans="1:6" x14ac:dyDescent="0.25">
      <c r="A10187" t="s">
        <v>38235</v>
      </c>
      <c r="B10187" t="s">
        <v>38236</v>
      </c>
      <c r="D10187" t="s">
        <v>38237</v>
      </c>
      <c r="E10187" t="s">
        <v>9</v>
      </c>
      <c r="F10187" t="s">
        <v>38238</v>
      </c>
    </row>
    <row r="10188" spans="1:6" x14ac:dyDescent="0.25">
      <c r="A10188" t="s">
        <v>38239</v>
      </c>
      <c r="B10188" t="s">
        <v>38236</v>
      </c>
      <c r="D10188" t="s">
        <v>38240</v>
      </c>
      <c r="E10188" t="s">
        <v>9</v>
      </c>
      <c r="F10188" t="s">
        <v>38241</v>
      </c>
    </row>
    <row r="10189" spans="1:6" x14ac:dyDescent="0.25">
      <c r="A10189" t="s">
        <v>38242</v>
      </c>
      <c r="B10189" t="s">
        <v>38236</v>
      </c>
      <c r="D10189" t="s">
        <v>38243</v>
      </c>
      <c r="E10189" t="s">
        <v>9</v>
      </c>
      <c r="F10189" t="s">
        <v>38244</v>
      </c>
    </row>
    <row r="10190" spans="1:6" x14ac:dyDescent="0.25">
      <c r="A10190" t="s">
        <v>38245</v>
      </c>
      <c r="B10190" t="s">
        <v>38236</v>
      </c>
      <c r="D10190" t="s">
        <v>38246</v>
      </c>
      <c r="E10190" t="s">
        <v>9</v>
      </c>
      <c r="F10190" t="s">
        <v>38247</v>
      </c>
    </row>
    <row r="10191" spans="1:6" x14ac:dyDescent="0.25">
      <c r="A10191" t="s">
        <v>38248</v>
      </c>
      <c r="B10191" t="s">
        <v>38236</v>
      </c>
      <c r="D10191" t="s">
        <v>38249</v>
      </c>
      <c r="E10191" t="s">
        <v>9</v>
      </c>
      <c r="F10191" t="s">
        <v>38250</v>
      </c>
    </row>
    <row r="10192" spans="1:6" x14ac:dyDescent="0.25">
      <c r="A10192" t="s">
        <v>38251</v>
      </c>
      <c r="B10192" t="s">
        <v>38236</v>
      </c>
      <c r="D10192" t="s">
        <v>38252</v>
      </c>
      <c r="E10192" t="s">
        <v>9</v>
      </c>
      <c r="F10192" t="s">
        <v>38253</v>
      </c>
    </row>
    <row r="10193" spans="1:6" x14ac:dyDescent="0.25">
      <c r="A10193" t="s">
        <v>38254</v>
      </c>
      <c r="B10193" t="s">
        <v>38255</v>
      </c>
      <c r="D10193" t="s">
        <v>52324</v>
      </c>
      <c r="E10193" t="s">
        <v>9</v>
      </c>
      <c r="F10193" t="s">
        <v>38256</v>
      </c>
    </row>
    <row r="10194" spans="1:6" x14ac:dyDescent="0.25">
      <c r="A10194" t="s">
        <v>38257</v>
      </c>
      <c r="B10194" t="s">
        <v>38258</v>
      </c>
      <c r="D10194" t="s">
        <v>38259</v>
      </c>
      <c r="E10194" t="s">
        <v>9</v>
      </c>
      <c r="F10194" t="s">
        <v>38260</v>
      </c>
    </row>
    <row r="10195" spans="1:6" x14ac:dyDescent="0.25">
      <c r="A10195" t="s">
        <v>38261</v>
      </c>
      <c r="B10195" t="s">
        <v>38258</v>
      </c>
      <c r="D10195" t="s">
        <v>38262</v>
      </c>
      <c r="E10195" t="s">
        <v>9</v>
      </c>
      <c r="F10195" t="s">
        <v>38263</v>
      </c>
    </row>
    <row r="10196" spans="1:6" x14ac:dyDescent="0.25">
      <c r="A10196" t="s">
        <v>38264</v>
      </c>
      <c r="B10196" t="s">
        <v>38265</v>
      </c>
      <c r="D10196" t="s">
        <v>38266</v>
      </c>
      <c r="E10196" t="s">
        <v>9</v>
      </c>
      <c r="F10196" t="s">
        <v>38267</v>
      </c>
    </row>
    <row r="10197" spans="1:6" x14ac:dyDescent="0.25">
      <c r="A10197" t="s">
        <v>38268</v>
      </c>
      <c r="B10197" t="s">
        <v>38269</v>
      </c>
      <c r="D10197" t="s">
        <v>38270</v>
      </c>
      <c r="E10197" t="s">
        <v>9</v>
      </c>
      <c r="F10197" t="s">
        <v>38271</v>
      </c>
    </row>
    <row r="10198" spans="1:6" x14ac:dyDescent="0.25">
      <c r="A10198" t="s">
        <v>38272</v>
      </c>
      <c r="B10198" t="s">
        <v>38273</v>
      </c>
      <c r="D10198" t="s">
        <v>38274</v>
      </c>
      <c r="E10198" t="s">
        <v>9</v>
      </c>
      <c r="F10198" t="s">
        <v>38275</v>
      </c>
    </row>
    <row r="10199" spans="1:6" x14ac:dyDescent="0.25">
      <c r="A10199" t="s">
        <v>38276</v>
      </c>
      <c r="B10199" t="s">
        <v>38277</v>
      </c>
      <c r="D10199" t="s">
        <v>38278</v>
      </c>
      <c r="E10199" t="s">
        <v>9</v>
      </c>
      <c r="F10199" t="s">
        <v>38279</v>
      </c>
    </row>
    <row r="10200" spans="1:6" x14ac:dyDescent="0.25">
      <c r="A10200" t="s">
        <v>38280</v>
      </c>
      <c r="B10200" t="s">
        <v>38281</v>
      </c>
      <c r="D10200" t="s">
        <v>38282</v>
      </c>
      <c r="E10200" t="s">
        <v>9</v>
      </c>
      <c r="F10200" t="s">
        <v>38283</v>
      </c>
    </row>
    <row r="10201" spans="1:6" x14ac:dyDescent="0.25">
      <c r="A10201" t="s">
        <v>38284</v>
      </c>
      <c r="B10201" t="s">
        <v>38285</v>
      </c>
      <c r="D10201" t="s">
        <v>38286</v>
      </c>
      <c r="E10201" t="s">
        <v>9</v>
      </c>
      <c r="F10201" t="s">
        <v>38287</v>
      </c>
    </row>
    <row r="10202" spans="1:6" x14ac:dyDescent="0.25">
      <c r="A10202" t="s">
        <v>38288</v>
      </c>
      <c r="B10202" t="s">
        <v>38289</v>
      </c>
      <c r="D10202" t="s">
        <v>38290</v>
      </c>
      <c r="E10202" t="s">
        <v>9</v>
      </c>
      <c r="F10202" t="s">
        <v>38291</v>
      </c>
    </row>
    <row r="10203" spans="1:6" x14ac:dyDescent="0.25">
      <c r="A10203" t="s">
        <v>38292</v>
      </c>
      <c r="B10203" t="s">
        <v>38293</v>
      </c>
      <c r="D10203" t="s">
        <v>38294</v>
      </c>
      <c r="E10203" t="s">
        <v>9</v>
      </c>
      <c r="F10203" t="s">
        <v>38295</v>
      </c>
    </row>
    <row r="10204" spans="1:6" x14ac:dyDescent="0.25">
      <c r="A10204" t="s">
        <v>38296</v>
      </c>
      <c r="B10204" t="s">
        <v>38297</v>
      </c>
      <c r="D10204" t="s">
        <v>38298</v>
      </c>
      <c r="E10204" t="s">
        <v>9</v>
      </c>
      <c r="F10204" t="s">
        <v>38299</v>
      </c>
    </row>
    <row r="10205" spans="1:6" x14ac:dyDescent="0.25">
      <c r="A10205" t="s">
        <v>38300</v>
      </c>
      <c r="B10205" t="s">
        <v>38301</v>
      </c>
      <c r="D10205" t="s">
        <v>38302</v>
      </c>
      <c r="E10205" t="s">
        <v>9</v>
      </c>
      <c r="F10205" t="s">
        <v>38303</v>
      </c>
    </row>
    <row r="10206" spans="1:6" x14ac:dyDescent="0.25">
      <c r="A10206" t="s">
        <v>38304</v>
      </c>
      <c r="B10206" t="s">
        <v>38305</v>
      </c>
      <c r="D10206" t="s">
        <v>38306</v>
      </c>
      <c r="E10206" t="s">
        <v>9</v>
      </c>
      <c r="F10206" t="s">
        <v>38307</v>
      </c>
    </row>
    <row r="10207" spans="1:6" x14ac:dyDescent="0.25">
      <c r="A10207" t="s">
        <v>38308</v>
      </c>
      <c r="B10207" t="s">
        <v>38309</v>
      </c>
      <c r="D10207" t="s">
        <v>38310</v>
      </c>
      <c r="E10207" t="s">
        <v>9</v>
      </c>
      <c r="F10207" t="s">
        <v>38311</v>
      </c>
    </row>
    <row r="10208" spans="1:6" x14ac:dyDescent="0.25">
      <c r="A10208" t="s">
        <v>38312</v>
      </c>
      <c r="B10208" t="s">
        <v>38313</v>
      </c>
      <c r="D10208" t="s">
        <v>38314</v>
      </c>
      <c r="E10208" t="s">
        <v>9</v>
      </c>
      <c r="F10208" t="s">
        <v>38315</v>
      </c>
    </row>
    <row r="10209" spans="1:6" x14ac:dyDescent="0.25">
      <c r="A10209" t="s">
        <v>38316</v>
      </c>
      <c r="B10209" t="s">
        <v>38317</v>
      </c>
      <c r="D10209" t="s">
        <v>38318</v>
      </c>
      <c r="E10209" t="s">
        <v>9</v>
      </c>
      <c r="F10209" t="s">
        <v>38319</v>
      </c>
    </row>
    <row r="10210" spans="1:6" x14ac:dyDescent="0.25">
      <c r="A10210" t="s">
        <v>38320</v>
      </c>
      <c r="B10210" t="s">
        <v>38321</v>
      </c>
      <c r="D10210" t="s">
        <v>52325</v>
      </c>
      <c r="E10210" t="s">
        <v>9</v>
      </c>
      <c r="F10210" t="s">
        <v>38322</v>
      </c>
    </row>
    <row r="10211" spans="1:6" x14ac:dyDescent="0.25">
      <c r="A10211" t="s">
        <v>38323</v>
      </c>
      <c r="B10211" t="s">
        <v>38324</v>
      </c>
      <c r="D10211" t="s">
        <v>38325</v>
      </c>
      <c r="E10211" t="s">
        <v>9</v>
      </c>
      <c r="F10211" t="s">
        <v>38326</v>
      </c>
    </row>
    <row r="10212" spans="1:6" x14ac:dyDescent="0.25">
      <c r="A10212" t="s">
        <v>38327</v>
      </c>
      <c r="B10212" t="s">
        <v>38328</v>
      </c>
      <c r="D10212" t="s">
        <v>38329</v>
      </c>
      <c r="E10212" t="s">
        <v>9</v>
      </c>
      <c r="F10212" t="s">
        <v>38330</v>
      </c>
    </row>
    <row r="10213" spans="1:6" x14ac:dyDescent="0.25">
      <c r="A10213" t="s">
        <v>38331</v>
      </c>
      <c r="B10213" t="s">
        <v>38332</v>
      </c>
      <c r="D10213" t="s">
        <v>38333</v>
      </c>
      <c r="E10213" t="s">
        <v>9</v>
      </c>
      <c r="F10213" t="s">
        <v>38334</v>
      </c>
    </row>
    <row r="10214" spans="1:6" x14ac:dyDescent="0.25">
      <c r="A10214" t="s">
        <v>38335</v>
      </c>
      <c r="B10214" t="s">
        <v>38336</v>
      </c>
      <c r="D10214" t="s">
        <v>38337</v>
      </c>
      <c r="E10214" t="s">
        <v>9</v>
      </c>
      <c r="F10214" t="s">
        <v>38338</v>
      </c>
    </row>
    <row r="10215" spans="1:6" x14ac:dyDescent="0.25">
      <c r="A10215" t="s">
        <v>38339</v>
      </c>
      <c r="B10215" t="s">
        <v>38340</v>
      </c>
      <c r="D10215" t="s">
        <v>38341</v>
      </c>
      <c r="E10215" t="s">
        <v>9</v>
      </c>
      <c r="F10215" t="s">
        <v>38342</v>
      </c>
    </row>
    <row r="10216" spans="1:6" x14ac:dyDescent="0.25">
      <c r="A10216" t="s">
        <v>38343</v>
      </c>
      <c r="B10216" t="s">
        <v>38344</v>
      </c>
      <c r="D10216" t="s">
        <v>38345</v>
      </c>
      <c r="E10216" t="s">
        <v>9</v>
      </c>
      <c r="F10216" t="s">
        <v>38346</v>
      </c>
    </row>
    <row r="10217" spans="1:6" x14ac:dyDescent="0.25">
      <c r="A10217" t="s">
        <v>38347</v>
      </c>
      <c r="B10217" t="s">
        <v>38348</v>
      </c>
      <c r="D10217" t="s">
        <v>38349</v>
      </c>
      <c r="E10217" t="s">
        <v>9</v>
      </c>
      <c r="F10217" t="s">
        <v>38350</v>
      </c>
    </row>
    <row r="10218" spans="1:6" x14ac:dyDescent="0.25">
      <c r="A10218" t="s">
        <v>38351</v>
      </c>
      <c r="B10218" t="s">
        <v>38352</v>
      </c>
      <c r="D10218" t="s">
        <v>38353</v>
      </c>
      <c r="E10218" t="s">
        <v>9</v>
      </c>
      <c r="F10218" t="s">
        <v>38354</v>
      </c>
    </row>
    <row r="10219" spans="1:6" x14ac:dyDescent="0.25">
      <c r="A10219" t="s">
        <v>38355</v>
      </c>
      <c r="B10219" t="s">
        <v>38356</v>
      </c>
      <c r="D10219" t="s">
        <v>52326</v>
      </c>
      <c r="E10219" t="s">
        <v>9</v>
      </c>
      <c r="F10219" t="s">
        <v>38357</v>
      </c>
    </row>
    <row r="10220" spans="1:6" x14ac:dyDescent="0.25">
      <c r="A10220" t="s">
        <v>38358</v>
      </c>
      <c r="B10220" t="s">
        <v>38359</v>
      </c>
      <c r="D10220" t="s">
        <v>38360</v>
      </c>
      <c r="E10220" t="s">
        <v>9</v>
      </c>
      <c r="F10220" t="s">
        <v>38361</v>
      </c>
    </row>
    <row r="10221" spans="1:6" x14ac:dyDescent="0.25">
      <c r="A10221" t="s">
        <v>38362</v>
      </c>
      <c r="B10221" t="s">
        <v>38363</v>
      </c>
      <c r="D10221" t="s">
        <v>38364</v>
      </c>
      <c r="E10221" t="s">
        <v>9</v>
      </c>
      <c r="F10221" t="s">
        <v>38365</v>
      </c>
    </row>
    <row r="10222" spans="1:6" x14ac:dyDescent="0.25">
      <c r="A10222" t="s">
        <v>38366</v>
      </c>
      <c r="B10222" t="s">
        <v>38367</v>
      </c>
      <c r="D10222" t="s">
        <v>38368</v>
      </c>
      <c r="E10222" t="s">
        <v>9</v>
      </c>
      <c r="F10222" t="s">
        <v>38369</v>
      </c>
    </row>
    <row r="10223" spans="1:6" x14ac:dyDescent="0.25">
      <c r="A10223" t="s">
        <v>38370</v>
      </c>
      <c r="B10223" t="s">
        <v>38371</v>
      </c>
      <c r="D10223" t="s">
        <v>38372</v>
      </c>
      <c r="E10223" t="s">
        <v>9</v>
      </c>
      <c r="F10223" t="s">
        <v>38373</v>
      </c>
    </row>
    <row r="10224" spans="1:6" x14ac:dyDescent="0.25">
      <c r="A10224" t="s">
        <v>38374</v>
      </c>
      <c r="B10224" t="s">
        <v>38375</v>
      </c>
      <c r="D10224" t="s">
        <v>38376</v>
      </c>
      <c r="E10224" t="s">
        <v>9</v>
      </c>
      <c r="F10224" t="s">
        <v>38377</v>
      </c>
    </row>
    <row r="10225" spans="1:6" x14ac:dyDescent="0.25">
      <c r="A10225" t="s">
        <v>38378</v>
      </c>
      <c r="B10225" t="s">
        <v>38379</v>
      </c>
      <c r="D10225" t="s">
        <v>38380</v>
      </c>
      <c r="E10225" t="s">
        <v>9</v>
      </c>
      <c r="F10225" t="s">
        <v>38381</v>
      </c>
    </row>
    <row r="10226" spans="1:6" x14ac:dyDescent="0.25">
      <c r="A10226" t="s">
        <v>38382</v>
      </c>
      <c r="B10226" t="s">
        <v>38383</v>
      </c>
      <c r="D10226" t="s">
        <v>38384</v>
      </c>
      <c r="E10226" t="s">
        <v>9</v>
      </c>
      <c r="F10226" t="s">
        <v>38385</v>
      </c>
    </row>
    <row r="10227" spans="1:6" x14ac:dyDescent="0.25">
      <c r="A10227" t="s">
        <v>38386</v>
      </c>
      <c r="B10227" t="s">
        <v>38387</v>
      </c>
      <c r="D10227" t="s">
        <v>38388</v>
      </c>
      <c r="E10227" t="s">
        <v>9</v>
      </c>
      <c r="F10227" t="s">
        <v>38389</v>
      </c>
    </row>
    <row r="10228" spans="1:6" x14ac:dyDescent="0.25">
      <c r="A10228" t="s">
        <v>38390</v>
      </c>
      <c r="B10228" t="s">
        <v>38391</v>
      </c>
      <c r="D10228" t="s">
        <v>38392</v>
      </c>
      <c r="E10228" t="s">
        <v>9</v>
      </c>
      <c r="F10228" t="s">
        <v>38393</v>
      </c>
    </row>
    <row r="10229" spans="1:6" x14ac:dyDescent="0.25">
      <c r="A10229" t="s">
        <v>38394</v>
      </c>
      <c r="B10229" t="s">
        <v>38395</v>
      </c>
      <c r="D10229" t="s">
        <v>38396</v>
      </c>
      <c r="E10229" t="s">
        <v>9</v>
      </c>
      <c r="F10229" t="s">
        <v>38397</v>
      </c>
    </row>
    <row r="10230" spans="1:6" x14ac:dyDescent="0.25">
      <c r="A10230" t="s">
        <v>38398</v>
      </c>
      <c r="B10230" t="s">
        <v>38399</v>
      </c>
      <c r="D10230" t="s">
        <v>38400</v>
      </c>
      <c r="E10230" t="s">
        <v>9</v>
      </c>
      <c r="F10230" t="s">
        <v>38401</v>
      </c>
    </row>
    <row r="10231" spans="1:6" x14ac:dyDescent="0.25">
      <c r="A10231" t="s">
        <v>38402</v>
      </c>
      <c r="B10231" t="s">
        <v>38403</v>
      </c>
      <c r="D10231" t="s">
        <v>38404</v>
      </c>
      <c r="E10231" t="s">
        <v>9</v>
      </c>
      <c r="F10231" t="s">
        <v>38405</v>
      </c>
    </row>
    <row r="10232" spans="1:6" x14ac:dyDescent="0.25">
      <c r="A10232" t="s">
        <v>38406</v>
      </c>
      <c r="B10232" t="s">
        <v>38407</v>
      </c>
      <c r="D10232" t="s">
        <v>52327</v>
      </c>
      <c r="E10232" t="s">
        <v>9</v>
      </c>
      <c r="F10232" t="s">
        <v>38408</v>
      </c>
    </row>
    <row r="10233" spans="1:6" x14ac:dyDescent="0.25">
      <c r="A10233" t="s">
        <v>38409</v>
      </c>
      <c r="B10233" t="s">
        <v>38410</v>
      </c>
      <c r="D10233" t="s">
        <v>38411</v>
      </c>
      <c r="E10233" t="s">
        <v>9</v>
      </c>
      <c r="F10233" t="s">
        <v>38412</v>
      </c>
    </row>
    <row r="10234" spans="1:6" x14ac:dyDescent="0.25">
      <c r="A10234" t="s">
        <v>38413</v>
      </c>
      <c r="B10234" t="s">
        <v>38414</v>
      </c>
      <c r="D10234" t="s">
        <v>38415</v>
      </c>
      <c r="E10234" t="s">
        <v>9</v>
      </c>
      <c r="F10234" t="s">
        <v>38416</v>
      </c>
    </row>
    <row r="10235" spans="1:6" x14ac:dyDescent="0.25">
      <c r="A10235" t="s">
        <v>38417</v>
      </c>
      <c r="B10235" t="s">
        <v>38418</v>
      </c>
      <c r="D10235" t="s">
        <v>38419</v>
      </c>
      <c r="E10235" t="s">
        <v>9</v>
      </c>
      <c r="F10235" t="s">
        <v>38420</v>
      </c>
    </row>
    <row r="10236" spans="1:6" x14ac:dyDescent="0.25">
      <c r="A10236" t="s">
        <v>38421</v>
      </c>
      <c r="B10236" t="s">
        <v>38422</v>
      </c>
      <c r="D10236" t="s">
        <v>38423</v>
      </c>
      <c r="E10236" t="s">
        <v>9</v>
      </c>
      <c r="F10236" t="s">
        <v>38424</v>
      </c>
    </row>
    <row r="10237" spans="1:6" x14ac:dyDescent="0.25">
      <c r="A10237" t="s">
        <v>38425</v>
      </c>
      <c r="B10237" t="s">
        <v>38426</v>
      </c>
      <c r="D10237" t="s">
        <v>52328</v>
      </c>
      <c r="E10237" t="s">
        <v>9</v>
      </c>
      <c r="F10237" t="s">
        <v>38427</v>
      </c>
    </row>
    <row r="10238" spans="1:6" x14ac:dyDescent="0.25">
      <c r="A10238" t="s">
        <v>38428</v>
      </c>
      <c r="B10238" t="s">
        <v>38429</v>
      </c>
      <c r="D10238" t="s">
        <v>52329</v>
      </c>
      <c r="E10238" t="s">
        <v>9</v>
      </c>
      <c r="F10238" t="s">
        <v>38430</v>
      </c>
    </row>
    <row r="10239" spans="1:6" x14ac:dyDescent="0.25">
      <c r="A10239" t="s">
        <v>38431</v>
      </c>
      <c r="B10239" t="s">
        <v>38432</v>
      </c>
      <c r="D10239" t="s">
        <v>38433</v>
      </c>
      <c r="E10239" t="s">
        <v>9</v>
      </c>
      <c r="F10239" t="s">
        <v>38434</v>
      </c>
    </row>
    <row r="10240" spans="1:6" x14ac:dyDescent="0.25">
      <c r="A10240" t="s">
        <v>38435</v>
      </c>
      <c r="B10240" t="s">
        <v>38436</v>
      </c>
      <c r="D10240" t="s">
        <v>38437</v>
      </c>
      <c r="E10240" t="s">
        <v>9</v>
      </c>
      <c r="F10240" t="s">
        <v>38438</v>
      </c>
    </row>
    <row r="10241" spans="1:6" x14ac:dyDescent="0.25">
      <c r="A10241" t="s">
        <v>38439</v>
      </c>
      <c r="B10241" t="s">
        <v>38440</v>
      </c>
      <c r="D10241" t="s">
        <v>38441</v>
      </c>
      <c r="E10241" t="s">
        <v>9</v>
      </c>
      <c r="F10241" t="s">
        <v>38442</v>
      </c>
    </row>
    <row r="10242" spans="1:6" x14ac:dyDescent="0.25">
      <c r="A10242" t="s">
        <v>38443</v>
      </c>
      <c r="B10242" t="s">
        <v>38444</v>
      </c>
      <c r="D10242" t="s">
        <v>38445</v>
      </c>
      <c r="E10242" t="s">
        <v>9</v>
      </c>
      <c r="F10242" t="s">
        <v>38446</v>
      </c>
    </row>
    <row r="10243" spans="1:6" x14ac:dyDescent="0.25">
      <c r="A10243" t="s">
        <v>38447</v>
      </c>
      <c r="B10243" t="s">
        <v>38448</v>
      </c>
      <c r="D10243" t="s">
        <v>38449</v>
      </c>
      <c r="E10243" t="s">
        <v>9</v>
      </c>
      <c r="F10243" t="s">
        <v>38450</v>
      </c>
    </row>
    <row r="10244" spans="1:6" x14ac:dyDescent="0.25">
      <c r="A10244" t="s">
        <v>38451</v>
      </c>
      <c r="B10244" t="s">
        <v>38452</v>
      </c>
      <c r="D10244" t="s">
        <v>38453</v>
      </c>
      <c r="E10244" t="s">
        <v>9</v>
      </c>
      <c r="F10244" t="s">
        <v>38454</v>
      </c>
    </row>
    <row r="10245" spans="1:6" x14ac:dyDescent="0.25">
      <c r="A10245" t="s">
        <v>38455</v>
      </c>
      <c r="B10245" t="s">
        <v>38456</v>
      </c>
      <c r="D10245" t="s">
        <v>38457</v>
      </c>
      <c r="E10245" t="s">
        <v>9</v>
      </c>
      <c r="F10245" t="s">
        <v>38458</v>
      </c>
    </row>
    <row r="10246" spans="1:6" x14ac:dyDescent="0.25">
      <c r="A10246" t="s">
        <v>38459</v>
      </c>
      <c r="B10246" t="s">
        <v>38456</v>
      </c>
      <c r="D10246" t="s">
        <v>38460</v>
      </c>
      <c r="E10246" t="s">
        <v>9</v>
      </c>
      <c r="F10246" t="s">
        <v>38461</v>
      </c>
    </row>
    <row r="10247" spans="1:6" x14ac:dyDescent="0.25">
      <c r="A10247" t="s">
        <v>38462</v>
      </c>
      <c r="B10247" t="s">
        <v>38456</v>
      </c>
      <c r="D10247" t="s">
        <v>38463</v>
      </c>
      <c r="E10247" t="s">
        <v>9</v>
      </c>
      <c r="F10247" t="s">
        <v>38464</v>
      </c>
    </row>
    <row r="10248" spans="1:6" x14ac:dyDescent="0.25">
      <c r="A10248" t="s">
        <v>38465</v>
      </c>
      <c r="B10248" t="s">
        <v>38456</v>
      </c>
      <c r="D10248" t="s">
        <v>38466</v>
      </c>
      <c r="E10248" t="s">
        <v>9</v>
      </c>
      <c r="F10248" t="s">
        <v>38467</v>
      </c>
    </row>
    <row r="10249" spans="1:6" x14ac:dyDescent="0.25">
      <c r="A10249" t="s">
        <v>38468</v>
      </c>
      <c r="B10249" t="s">
        <v>38456</v>
      </c>
      <c r="D10249" t="s">
        <v>38469</v>
      </c>
      <c r="E10249" t="s">
        <v>9</v>
      </c>
      <c r="F10249" t="s">
        <v>38470</v>
      </c>
    </row>
    <row r="10250" spans="1:6" x14ac:dyDescent="0.25">
      <c r="A10250" t="s">
        <v>38471</v>
      </c>
      <c r="B10250" t="s">
        <v>38472</v>
      </c>
      <c r="D10250" t="s">
        <v>38473</v>
      </c>
      <c r="E10250" t="s">
        <v>9</v>
      </c>
      <c r="F10250" t="s">
        <v>38474</v>
      </c>
    </row>
    <row r="10251" spans="1:6" x14ac:dyDescent="0.25">
      <c r="A10251" t="s">
        <v>38475</v>
      </c>
      <c r="B10251" t="s">
        <v>38476</v>
      </c>
      <c r="D10251" t="s">
        <v>38477</v>
      </c>
      <c r="E10251" t="s">
        <v>9</v>
      </c>
      <c r="F10251" t="s">
        <v>38478</v>
      </c>
    </row>
    <row r="10252" spans="1:6" x14ac:dyDescent="0.25">
      <c r="A10252" t="s">
        <v>38479</v>
      </c>
      <c r="B10252" t="s">
        <v>38480</v>
      </c>
      <c r="D10252" t="s">
        <v>38481</v>
      </c>
      <c r="E10252" t="s">
        <v>9</v>
      </c>
      <c r="F10252" t="s">
        <v>38482</v>
      </c>
    </row>
    <row r="10253" spans="1:6" x14ac:dyDescent="0.25">
      <c r="A10253" t="s">
        <v>38483</v>
      </c>
      <c r="B10253" t="s">
        <v>38484</v>
      </c>
      <c r="D10253" t="s">
        <v>38485</v>
      </c>
      <c r="E10253" t="s">
        <v>9</v>
      </c>
      <c r="F10253" t="s">
        <v>38486</v>
      </c>
    </row>
    <row r="10254" spans="1:6" x14ac:dyDescent="0.25">
      <c r="A10254" t="s">
        <v>38487</v>
      </c>
      <c r="B10254" t="s">
        <v>38488</v>
      </c>
      <c r="D10254" t="s">
        <v>38489</v>
      </c>
      <c r="E10254" t="s">
        <v>9</v>
      </c>
      <c r="F10254" t="s">
        <v>38490</v>
      </c>
    </row>
    <row r="10255" spans="1:6" x14ac:dyDescent="0.25">
      <c r="A10255" t="s">
        <v>38491</v>
      </c>
      <c r="B10255" t="s">
        <v>38492</v>
      </c>
      <c r="D10255" t="s">
        <v>38493</v>
      </c>
      <c r="E10255" t="s">
        <v>9</v>
      </c>
      <c r="F10255" t="s">
        <v>38494</v>
      </c>
    </row>
    <row r="10256" spans="1:6" x14ac:dyDescent="0.25">
      <c r="A10256" t="s">
        <v>38495</v>
      </c>
      <c r="B10256" t="s">
        <v>38496</v>
      </c>
      <c r="D10256" t="s">
        <v>38497</v>
      </c>
      <c r="E10256" t="s">
        <v>9</v>
      </c>
      <c r="F10256" t="s">
        <v>38498</v>
      </c>
    </row>
    <row r="10257" spans="1:6" x14ac:dyDescent="0.25">
      <c r="A10257" t="s">
        <v>38499</v>
      </c>
      <c r="B10257" t="s">
        <v>38496</v>
      </c>
      <c r="D10257" t="s">
        <v>38500</v>
      </c>
      <c r="E10257" t="s">
        <v>9</v>
      </c>
      <c r="F10257" t="s">
        <v>38501</v>
      </c>
    </row>
    <row r="10258" spans="1:6" x14ac:dyDescent="0.25">
      <c r="A10258" t="s">
        <v>38502</v>
      </c>
      <c r="B10258" t="s">
        <v>38503</v>
      </c>
      <c r="D10258" t="s">
        <v>52330</v>
      </c>
      <c r="E10258" t="s">
        <v>9</v>
      </c>
      <c r="F10258" t="s">
        <v>38504</v>
      </c>
    </row>
    <row r="10259" spans="1:6" x14ac:dyDescent="0.25">
      <c r="A10259" t="s">
        <v>38505</v>
      </c>
      <c r="B10259" t="s">
        <v>38506</v>
      </c>
      <c r="D10259" t="s">
        <v>38507</v>
      </c>
      <c r="E10259" t="s">
        <v>9</v>
      </c>
      <c r="F10259" t="s">
        <v>38508</v>
      </c>
    </row>
    <row r="10260" spans="1:6" x14ac:dyDescent="0.25">
      <c r="A10260" t="s">
        <v>38509</v>
      </c>
      <c r="B10260" t="s">
        <v>38510</v>
      </c>
      <c r="D10260" t="s">
        <v>52331</v>
      </c>
      <c r="E10260" t="s">
        <v>9</v>
      </c>
      <c r="F10260" t="s">
        <v>38511</v>
      </c>
    </row>
    <row r="10261" spans="1:6" x14ac:dyDescent="0.25">
      <c r="A10261" t="s">
        <v>38512</v>
      </c>
      <c r="B10261" t="s">
        <v>38513</v>
      </c>
      <c r="D10261" t="s">
        <v>38514</v>
      </c>
      <c r="E10261" t="s">
        <v>9</v>
      </c>
      <c r="F10261" t="s">
        <v>38515</v>
      </c>
    </row>
    <row r="10262" spans="1:6" x14ac:dyDescent="0.25">
      <c r="A10262" t="s">
        <v>38516</v>
      </c>
      <c r="B10262" t="s">
        <v>38517</v>
      </c>
      <c r="D10262" t="s">
        <v>38518</v>
      </c>
      <c r="E10262" t="s">
        <v>9</v>
      </c>
      <c r="F10262" t="s">
        <v>38519</v>
      </c>
    </row>
    <row r="10263" spans="1:6" x14ac:dyDescent="0.25">
      <c r="A10263" t="s">
        <v>38520</v>
      </c>
      <c r="B10263" t="s">
        <v>38517</v>
      </c>
      <c r="D10263" t="s">
        <v>52332</v>
      </c>
      <c r="E10263" t="s">
        <v>9</v>
      </c>
      <c r="F10263" t="s">
        <v>38521</v>
      </c>
    </row>
    <row r="10264" spans="1:6" x14ac:dyDescent="0.25">
      <c r="A10264" t="s">
        <v>38522</v>
      </c>
      <c r="B10264" t="s">
        <v>38523</v>
      </c>
      <c r="D10264" t="s">
        <v>38524</v>
      </c>
      <c r="E10264" t="s">
        <v>9</v>
      </c>
      <c r="F10264" t="s">
        <v>38525</v>
      </c>
    </row>
    <row r="10265" spans="1:6" x14ac:dyDescent="0.25">
      <c r="A10265" t="s">
        <v>38526</v>
      </c>
      <c r="B10265" t="s">
        <v>38527</v>
      </c>
      <c r="D10265" t="s">
        <v>38528</v>
      </c>
      <c r="E10265" t="s">
        <v>9</v>
      </c>
      <c r="F10265" t="s">
        <v>38529</v>
      </c>
    </row>
    <row r="10266" spans="1:6" x14ac:dyDescent="0.25">
      <c r="A10266" t="s">
        <v>38530</v>
      </c>
      <c r="B10266" t="s">
        <v>38531</v>
      </c>
      <c r="D10266" t="s">
        <v>38532</v>
      </c>
      <c r="E10266" t="s">
        <v>9</v>
      </c>
      <c r="F10266" t="s">
        <v>38533</v>
      </c>
    </row>
    <row r="10267" spans="1:6" x14ac:dyDescent="0.25">
      <c r="A10267" t="s">
        <v>38534</v>
      </c>
      <c r="B10267" t="s">
        <v>38535</v>
      </c>
      <c r="D10267" t="s">
        <v>38536</v>
      </c>
      <c r="E10267" t="s">
        <v>9</v>
      </c>
      <c r="F10267" t="s">
        <v>38537</v>
      </c>
    </row>
    <row r="10268" spans="1:6" x14ac:dyDescent="0.25">
      <c r="A10268" t="s">
        <v>38538</v>
      </c>
      <c r="B10268" t="s">
        <v>38539</v>
      </c>
      <c r="D10268" t="s">
        <v>38540</v>
      </c>
      <c r="E10268" t="s">
        <v>9</v>
      </c>
      <c r="F10268" t="s">
        <v>38541</v>
      </c>
    </row>
    <row r="10269" spans="1:6" x14ac:dyDescent="0.25">
      <c r="A10269" t="s">
        <v>38542</v>
      </c>
      <c r="B10269" t="s">
        <v>38543</v>
      </c>
      <c r="D10269" t="s">
        <v>38544</v>
      </c>
      <c r="E10269" t="s">
        <v>9</v>
      </c>
      <c r="F10269" t="s">
        <v>38545</v>
      </c>
    </row>
    <row r="10270" spans="1:6" x14ac:dyDescent="0.25">
      <c r="A10270" t="s">
        <v>38546</v>
      </c>
      <c r="B10270" t="s">
        <v>38547</v>
      </c>
      <c r="D10270" t="s">
        <v>52333</v>
      </c>
      <c r="E10270" t="s">
        <v>9</v>
      </c>
      <c r="F10270" t="s">
        <v>38548</v>
      </c>
    </row>
    <row r="10271" spans="1:6" x14ac:dyDescent="0.25">
      <c r="A10271" t="s">
        <v>38549</v>
      </c>
      <c r="B10271" t="s">
        <v>38547</v>
      </c>
      <c r="D10271" t="s">
        <v>38550</v>
      </c>
      <c r="E10271" t="s">
        <v>9</v>
      </c>
      <c r="F10271" t="s">
        <v>38551</v>
      </c>
    </row>
    <row r="10272" spans="1:6" x14ac:dyDescent="0.25">
      <c r="A10272" t="s">
        <v>38552</v>
      </c>
      <c r="B10272" t="s">
        <v>38547</v>
      </c>
      <c r="D10272" t="s">
        <v>38553</v>
      </c>
      <c r="E10272" t="s">
        <v>9</v>
      </c>
      <c r="F10272" t="s">
        <v>38554</v>
      </c>
    </row>
    <row r="10273" spans="1:6" x14ac:dyDescent="0.25">
      <c r="A10273" t="s">
        <v>38555</v>
      </c>
      <c r="B10273" t="s">
        <v>38556</v>
      </c>
      <c r="D10273" t="s">
        <v>38557</v>
      </c>
      <c r="E10273" t="s">
        <v>9</v>
      </c>
      <c r="F10273" t="s">
        <v>38558</v>
      </c>
    </row>
    <row r="10274" spans="1:6" x14ac:dyDescent="0.25">
      <c r="A10274" t="s">
        <v>38559</v>
      </c>
      <c r="B10274" t="s">
        <v>38560</v>
      </c>
      <c r="D10274" t="s">
        <v>38561</v>
      </c>
      <c r="E10274" t="s">
        <v>9</v>
      </c>
      <c r="F10274" t="s">
        <v>38562</v>
      </c>
    </row>
    <row r="10275" spans="1:6" x14ac:dyDescent="0.25">
      <c r="A10275" t="s">
        <v>38563</v>
      </c>
      <c r="B10275" t="s">
        <v>38564</v>
      </c>
      <c r="D10275" t="s">
        <v>38565</v>
      </c>
      <c r="E10275" t="s">
        <v>9</v>
      </c>
      <c r="F10275" t="s">
        <v>38566</v>
      </c>
    </row>
    <row r="10276" spans="1:6" x14ac:dyDescent="0.25">
      <c r="A10276" t="s">
        <v>38567</v>
      </c>
      <c r="B10276" t="s">
        <v>38568</v>
      </c>
      <c r="D10276" t="s">
        <v>38569</v>
      </c>
      <c r="E10276" t="s">
        <v>9</v>
      </c>
      <c r="F10276" t="s">
        <v>38570</v>
      </c>
    </row>
    <row r="10277" spans="1:6" x14ac:dyDescent="0.25">
      <c r="A10277" t="s">
        <v>38571</v>
      </c>
      <c r="B10277" t="s">
        <v>38572</v>
      </c>
      <c r="D10277" t="s">
        <v>52334</v>
      </c>
      <c r="E10277" t="s">
        <v>9</v>
      </c>
      <c r="F10277" t="s">
        <v>38573</v>
      </c>
    </row>
    <row r="10278" spans="1:6" x14ac:dyDescent="0.25">
      <c r="A10278" t="s">
        <v>38574</v>
      </c>
      <c r="B10278" t="s">
        <v>38575</v>
      </c>
      <c r="D10278" t="s">
        <v>38576</v>
      </c>
      <c r="E10278" t="s">
        <v>9</v>
      </c>
      <c r="F10278" t="s">
        <v>38577</v>
      </c>
    </row>
    <row r="10279" spans="1:6" x14ac:dyDescent="0.25">
      <c r="A10279" t="s">
        <v>38578</v>
      </c>
      <c r="B10279" t="s">
        <v>38579</v>
      </c>
      <c r="D10279" t="s">
        <v>38580</v>
      </c>
      <c r="E10279" t="s">
        <v>9</v>
      </c>
      <c r="F10279" t="s">
        <v>38581</v>
      </c>
    </row>
    <row r="10280" spans="1:6" x14ac:dyDescent="0.25">
      <c r="A10280" t="s">
        <v>38582</v>
      </c>
      <c r="B10280" t="s">
        <v>38583</v>
      </c>
      <c r="D10280" t="s">
        <v>38584</v>
      </c>
      <c r="E10280" t="s">
        <v>9</v>
      </c>
      <c r="F10280" t="s">
        <v>38585</v>
      </c>
    </row>
    <row r="10281" spans="1:6" x14ac:dyDescent="0.25">
      <c r="A10281" t="s">
        <v>38586</v>
      </c>
      <c r="B10281" t="s">
        <v>38587</v>
      </c>
      <c r="D10281" t="s">
        <v>38588</v>
      </c>
      <c r="E10281" t="s">
        <v>9</v>
      </c>
      <c r="F10281" t="s">
        <v>38589</v>
      </c>
    </row>
    <row r="10282" spans="1:6" x14ac:dyDescent="0.25">
      <c r="A10282" t="s">
        <v>38590</v>
      </c>
      <c r="B10282" t="s">
        <v>38591</v>
      </c>
      <c r="D10282" t="s">
        <v>38592</v>
      </c>
      <c r="E10282" t="s">
        <v>9</v>
      </c>
      <c r="F10282" t="s">
        <v>38593</v>
      </c>
    </row>
    <row r="10283" spans="1:6" x14ac:dyDescent="0.25">
      <c r="A10283" t="s">
        <v>38594</v>
      </c>
      <c r="B10283" t="s">
        <v>38595</v>
      </c>
      <c r="D10283" t="s">
        <v>38596</v>
      </c>
      <c r="E10283" t="s">
        <v>9</v>
      </c>
      <c r="F10283" t="s">
        <v>38597</v>
      </c>
    </row>
    <row r="10284" spans="1:6" x14ac:dyDescent="0.25">
      <c r="A10284" t="s">
        <v>38598</v>
      </c>
      <c r="B10284" t="s">
        <v>38599</v>
      </c>
      <c r="D10284" t="s">
        <v>38600</v>
      </c>
      <c r="E10284" t="s">
        <v>9</v>
      </c>
      <c r="F10284" t="s">
        <v>38601</v>
      </c>
    </row>
    <row r="10285" spans="1:6" x14ac:dyDescent="0.25">
      <c r="A10285" t="s">
        <v>38602</v>
      </c>
      <c r="B10285" t="s">
        <v>38603</v>
      </c>
      <c r="D10285" t="s">
        <v>38604</v>
      </c>
      <c r="E10285" t="s">
        <v>9</v>
      </c>
      <c r="F10285" t="s">
        <v>38605</v>
      </c>
    </row>
    <row r="10286" spans="1:6" x14ac:dyDescent="0.25">
      <c r="A10286" t="s">
        <v>38606</v>
      </c>
      <c r="B10286" t="s">
        <v>38603</v>
      </c>
      <c r="D10286" t="s">
        <v>38607</v>
      </c>
      <c r="E10286" t="s">
        <v>9</v>
      </c>
      <c r="F10286" t="s">
        <v>38608</v>
      </c>
    </row>
    <row r="10287" spans="1:6" x14ac:dyDescent="0.25">
      <c r="A10287" t="s">
        <v>38609</v>
      </c>
      <c r="B10287" t="s">
        <v>38610</v>
      </c>
      <c r="D10287" t="s">
        <v>38611</v>
      </c>
      <c r="E10287" t="s">
        <v>9</v>
      </c>
      <c r="F10287" t="s">
        <v>38612</v>
      </c>
    </row>
    <row r="10288" spans="1:6" x14ac:dyDescent="0.25">
      <c r="A10288" t="s">
        <v>38613</v>
      </c>
      <c r="B10288" t="s">
        <v>38610</v>
      </c>
      <c r="D10288" t="s">
        <v>38614</v>
      </c>
      <c r="E10288" t="s">
        <v>9</v>
      </c>
      <c r="F10288" t="s">
        <v>38615</v>
      </c>
    </row>
    <row r="10289" spans="1:6" x14ac:dyDescent="0.25">
      <c r="A10289" t="s">
        <v>38616</v>
      </c>
      <c r="B10289" t="s">
        <v>38617</v>
      </c>
      <c r="D10289" t="s">
        <v>38618</v>
      </c>
      <c r="E10289" t="s">
        <v>9</v>
      </c>
      <c r="F10289" t="s">
        <v>38619</v>
      </c>
    </row>
    <row r="10290" spans="1:6" x14ac:dyDescent="0.25">
      <c r="A10290" t="s">
        <v>38620</v>
      </c>
      <c r="B10290" t="s">
        <v>38617</v>
      </c>
      <c r="D10290" t="s">
        <v>38621</v>
      </c>
      <c r="E10290" t="s">
        <v>9</v>
      </c>
      <c r="F10290" t="s">
        <v>38622</v>
      </c>
    </row>
    <row r="10291" spans="1:6" x14ac:dyDescent="0.25">
      <c r="A10291" t="s">
        <v>38623</v>
      </c>
      <c r="B10291" t="s">
        <v>38624</v>
      </c>
      <c r="D10291" t="s">
        <v>38625</v>
      </c>
      <c r="E10291" t="s">
        <v>9</v>
      </c>
      <c r="F10291" t="s">
        <v>38626</v>
      </c>
    </row>
    <row r="10292" spans="1:6" x14ac:dyDescent="0.25">
      <c r="A10292" t="s">
        <v>38627</v>
      </c>
      <c r="B10292" t="s">
        <v>38628</v>
      </c>
      <c r="D10292" t="s">
        <v>38629</v>
      </c>
      <c r="E10292" t="s">
        <v>9</v>
      </c>
      <c r="F10292" t="s">
        <v>38630</v>
      </c>
    </row>
    <row r="10293" spans="1:6" x14ac:dyDescent="0.25">
      <c r="A10293" t="s">
        <v>38631</v>
      </c>
      <c r="B10293" t="s">
        <v>38632</v>
      </c>
      <c r="D10293" t="s">
        <v>38633</v>
      </c>
      <c r="E10293" t="s">
        <v>9</v>
      </c>
      <c r="F10293" t="s">
        <v>38634</v>
      </c>
    </row>
    <row r="10294" spans="1:6" x14ac:dyDescent="0.25">
      <c r="A10294" t="s">
        <v>38635</v>
      </c>
      <c r="B10294" t="s">
        <v>38632</v>
      </c>
      <c r="D10294" t="s">
        <v>38636</v>
      </c>
      <c r="E10294" t="s">
        <v>9</v>
      </c>
      <c r="F10294" t="s">
        <v>38637</v>
      </c>
    </row>
    <row r="10295" spans="1:6" x14ac:dyDescent="0.25">
      <c r="A10295" t="s">
        <v>38638</v>
      </c>
      <c r="B10295" t="s">
        <v>38639</v>
      </c>
      <c r="D10295" t="s">
        <v>38640</v>
      </c>
      <c r="E10295" t="s">
        <v>9</v>
      </c>
      <c r="F10295" t="s">
        <v>38641</v>
      </c>
    </row>
    <row r="10296" spans="1:6" x14ac:dyDescent="0.25">
      <c r="A10296" t="s">
        <v>38642</v>
      </c>
      <c r="B10296" t="s">
        <v>38643</v>
      </c>
      <c r="D10296" t="s">
        <v>38644</v>
      </c>
      <c r="E10296" t="s">
        <v>9</v>
      </c>
      <c r="F10296" t="s">
        <v>38645</v>
      </c>
    </row>
    <row r="10297" spans="1:6" x14ac:dyDescent="0.25">
      <c r="A10297" t="s">
        <v>38646</v>
      </c>
      <c r="B10297" t="s">
        <v>38647</v>
      </c>
      <c r="D10297" t="s">
        <v>38648</v>
      </c>
      <c r="E10297" t="s">
        <v>9</v>
      </c>
      <c r="F10297" t="s">
        <v>38649</v>
      </c>
    </row>
    <row r="10298" spans="1:6" x14ac:dyDescent="0.25">
      <c r="A10298" t="s">
        <v>38650</v>
      </c>
      <c r="B10298" t="s">
        <v>38651</v>
      </c>
      <c r="D10298" t="s">
        <v>38652</v>
      </c>
      <c r="E10298" t="s">
        <v>9</v>
      </c>
      <c r="F10298" t="s">
        <v>38653</v>
      </c>
    </row>
    <row r="10299" spans="1:6" x14ac:dyDescent="0.25">
      <c r="A10299" t="s">
        <v>38654</v>
      </c>
      <c r="B10299" t="s">
        <v>38655</v>
      </c>
      <c r="D10299" t="s">
        <v>52335</v>
      </c>
      <c r="E10299" t="s">
        <v>9</v>
      </c>
      <c r="F10299" t="s">
        <v>38656</v>
      </c>
    </row>
    <row r="10300" spans="1:6" x14ac:dyDescent="0.25">
      <c r="A10300" t="s">
        <v>38657</v>
      </c>
      <c r="B10300" t="s">
        <v>38658</v>
      </c>
      <c r="D10300" t="s">
        <v>52336</v>
      </c>
      <c r="E10300" t="s">
        <v>9</v>
      </c>
      <c r="F10300" t="s">
        <v>38659</v>
      </c>
    </row>
    <row r="10301" spans="1:6" x14ac:dyDescent="0.25">
      <c r="A10301" t="s">
        <v>38660</v>
      </c>
      <c r="B10301" t="s">
        <v>38661</v>
      </c>
      <c r="D10301" t="s">
        <v>38662</v>
      </c>
      <c r="E10301" t="s">
        <v>9</v>
      </c>
      <c r="F10301" t="s">
        <v>38663</v>
      </c>
    </row>
    <row r="10302" spans="1:6" x14ac:dyDescent="0.25">
      <c r="A10302" t="s">
        <v>38664</v>
      </c>
      <c r="B10302" t="s">
        <v>38665</v>
      </c>
      <c r="D10302" t="s">
        <v>52337</v>
      </c>
      <c r="E10302" t="s">
        <v>9</v>
      </c>
      <c r="F10302" t="s">
        <v>38666</v>
      </c>
    </row>
    <row r="10303" spans="1:6" x14ac:dyDescent="0.25">
      <c r="A10303" t="s">
        <v>38667</v>
      </c>
      <c r="B10303" t="s">
        <v>38668</v>
      </c>
      <c r="D10303" t="s">
        <v>38669</v>
      </c>
      <c r="E10303" t="s">
        <v>9</v>
      </c>
      <c r="F10303" t="s">
        <v>38670</v>
      </c>
    </row>
    <row r="10304" spans="1:6" x14ac:dyDescent="0.25">
      <c r="A10304" t="s">
        <v>38671</v>
      </c>
      <c r="B10304" t="s">
        <v>38672</v>
      </c>
      <c r="D10304" t="s">
        <v>38673</v>
      </c>
      <c r="E10304" t="s">
        <v>9</v>
      </c>
      <c r="F10304" t="s">
        <v>38674</v>
      </c>
    </row>
    <row r="10305" spans="1:6" x14ac:dyDescent="0.25">
      <c r="A10305" t="s">
        <v>38675</v>
      </c>
      <c r="B10305" t="s">
        <v>38676</v>
      </c>
      <c r="D10305" t="s">
        <v>38677</v>
      </c>
      <c r="E10305" t="s">
        <v>9</v>
      </c>
      <c r="F10305" t="s">
        <v>38678</v>
      </c>
    </row>
    <row r="10306" spans="1:6" x14ac:dyDescent="0.25">
      <c r="A10306" t="s">
        <v>38679</v>
      </c>
      <c r="B10306" t="s">
        <v>38680</v>
      </c>
      <c r="D10306" t="s">
        <v>38681</v>
      </c>
      <c r="E10306" t="s">
        <v>9</v>
      </c>
      <c r="F10306" t="s">
        <v>38682</v>
      </c>
    </row>
    <row r="10307" spans="1:6" x14ac:dyDescent="0.25">
      <c r="A10307" t="s">
        <v>38683</v>
      </c>
      <c r="B10307" t="s">
        <v>38684</v>
      </c>
      <c r="D10307" t="s">
        <v>38685</v>
      </c>
      <c r="E10307" t="s">
        <v>9</v>
      </c>
      <c r="F10307" t="s">
        <v>38686</v>
      </c>
    </row>
    <row r="10308" spans="1:6" x14ac:dyDescent="0.25">
      <c r="A10308" t="s">
        <v>38687</v>
      </c>
      <c r="B10308" t="s">
        <v>38688</v>
      </c>
      <c r="D10308" t="s">
        <v>38689</v>
      </c>
      <c r="E10308" t="s">
        <v>9</v>
      </c>
      <c r="F10308" t="s">
        <v>38690</v>
      </c>
    </row>
    <row r="10309" spans="1:6" x14ac:dyDescent="0.25">
      <c r="A10309" t="s">
        <v>38691</v>
      </c>
      <c r="B10309" t="s">
        <v>38692</v>
      </c>
      <c r="D10309" t="s">
        <v>38693</v>
      </c>
      <c r="E10309" t="s">
        <v>9</v>
      </c>
      <c r="F10309" t="s">
        <v>38694</v>
      </c>
    </row>
    <row r="10310" spans="1:6" x14ac:dyDescent="0.25">
      <c r="A10310" t="s">
        <v>38695</v>
      </c>
      <c r="B10310" t="s">
        <v>38696</v>
      </c>
      <c r="D10310" t="s">
        <v>38697</v>
      </c>
      <c r="E10310" t="s">
        <v>9</v>
      </c>
      <c r="F10310" t="s">
        <v>38698</v>
      </c>
    </row>
    <row r="10311" spans="1:6" x14ac:dyDescent="0.25">
      <c r="A10311" t="s">
        <v>38699</v>
      </c>
      <c r="B10311" t="s">
        <v>38700</v>
      </c>
      <c r="D10311" t="s">
        <v>52338</v>
      </c>
      <c r="E10311" t="s">
        <v>9</v>
      </c>
      <c r="F10311" t="s">
        <v>38701</v>
      </c>
    </row>
    <row r="10312" spans="1:6" x14ac:dyDescent="0.25">
      <c r="A10312" t="s">
        <v>38702</v>
      </c>
      <c r="B10312" t="s">
        <v>38703</v>
      </c>
      <c r="D10312" t="s">
        <v>38704</v>
      </c>
      <c r="E10312" t="s">
        <v>9</v>
      </c>
      <c r="F10312" t="s">
        <v>38705</v>
      </c>
    </row>
    <row r="10313" spans="1:6" x14ac:dyDescent="0.25">
      <c r="A10313" t="s">
        <v>38706</v>
      </c>
      <c r="B10313" t="s">
        <v>38707</v>
      </c>
      <c r="D10313" t="s">
        <v>38708</v>
      </c>
      <c r="E10313" t="s">
        <v>9</v>
      </c>
      <c r="F10313" t="s">
        <v>38709</v>
      </c>
    </row>
    <row r="10314" spans="1:6" x14ac:dyDescent="0.25">
      <c r="A10314" t="s">
        <v>38710</v>
      </c>
      <c r="B10314" t="s">
        <v>38711</v>
      </c>
      <c r="D10314" t="s">
        <v>38712</v>
      </c>
      <c r="E10314" t="s">
        <v>9</v>
      </c>
      <c r="F10314" t="s">
        <v>38713</v>
      </c>
    </row>
    <row r="10315" spans="1:6" x14ac:dyDescent="0.25">
      <c r="A10315" t="s">
        <v>38714</v>
      </c>
      <c r="B10315" t="s">
        <v>38715</v>
      </c>
      <c r="D10315" t="s">
        <v>38716</v>
      </c>
      <c r="E10315" t="s">
        <v>9</v>
      </c>
      <c r="F10315" t="s">
        <v>38717</v>
      </c>
    </row>
    <row r="10316" spans="1:6" x14ac:dyDescent="0.25">
      <c r="A10316" t="s">
        <v>38718</v>
      </c>
      <c r="B10316" t="s">
        <v>38719</v>
      </c>
      <c r="D10316" t="s">
        <v>38720</v>
      </c>
      <c r="E10316" t="s">
        <v>9</v>
      </c>
      <c r="F10316" t="s">
        <v>38721</v>
      </c>
    </row>
    <row r="10317" spans="1:6" x14ac:dyDescent="0.25">
      <c r="A10317" t="s">
        <v>38722</v>
      </c>
      <c r="B10317" t="s">
        <v>38723</v>
      </c>
      <c r="D10317" t="s">
        <v>38724</v>
      </c>
      <c r="E10317" t="s">
        <v>9</v>
      </c>
      <c r="F10317" t="s">
        <v>38725</v>
      </c>
    </row>
    <row r="10318" spans="1:6" x14ac:dyDescent="0.25">
      <c r="A10318" t="s">
        <v>38726</v>
      </c>
      <c r="B10318" t="s">
        <v>38727</v>
      </c>
      <c r="D10318" t="s">
        <v>38728</v>
      </c>
      <c r="E10318" t="s">
        <v>9</v>
      </c>
      <c r="F10318" t="s">
        <v>38729</v>
      </c>
    </row>
    <row r="10319" spans="1:6" x14ac:dyDescent="0.25">
      <c r="A10319" t="s">
        <v>38730</v>
      </c>
      <c r="B10319" t="s">
        <v>38731</v>
      </c>
      <c r="D10319" t="s">
        <v>38732</v>
      </c>
      <c r="E10319" t="s">
        <v>9</v>
      </c>
      <c r="F10319" t="s">
        <v>38733</v>
      </c>
    </row>
    <row r="10320" spans="1:6" x14ac:dyDescent="0.25">
      <c r="A10320" t="s">
        <v>38734</v>
      </c>
      <c r="B10320" t="s">
        <v>38735</v>
      </c>
      <c r="D10320" t="s">
        <v>52339</v>
      </c>
      <c r="E10320" t="s">
        <v>9</v>
      </c>
      <c r="F10320" t="s">
        <v>38736</v>
      </c>
    </row>
    <row r="10321" spans="1:6" x14ac:dyDescent="0.25">
      <c r="A10321" t="s">
        <v>38737</v>
      </c>
      <c r="B10321" t="s">
        <v>38738</v>
      </c>
      <c r="D10321" t="s">
        <v>52340</v>
      </c>
      <c r="E10321" t="s">
        <v>9</v>
      </c>
      <c r="F10321" t="s">
        <v>38739</v>
      </c>
    </row>
    <row r="10322" spans="1:6" x14ac:dyDescent="0.25">
      <c r="A10322" t="s">
        <v>38740</v>
      </c>
      <c r="B10322" t="s">
        <v>38741</v>
      </c>
      <c r="D10322" t="s">
        <v>38742</v>
      </c>
      <c r="E10322" t="s">
        <v>9</v>
      </c>
      <c r="F10322" t="s">
        <v>38743</v>
      </c>
    </row>
    <row r="10323" spans="1:6" x14ac:dyDescent="0.25">
      <c r="A10323" t="s">
        <v>38744</v>
      </c>
      <c r="B10323" t="s">
        <v>38745</v>
      </c>
      <c r="D10323" t="s">
        <v>38746</v>
      </c>
      <c r="E10323" t="s">
        <v>9</v>
      </c>
      <c r="F10323" t="s">
        <v>38747</v>
      </c>
    </row>
    <row r="10324" spans="1:6" x14ac:dyDescent="0.25">
      <c r="A10324" t="s">
        <v>38748</v>
      </c>
      <c r="B10324" t="s">
        <v>38749</v>
      </c>
      <c r="D10324" t="s">
        <v>38750</v>
      </c>
      <c r="E10324" t="s">
        <v>9</v>
      </c>
      <c r="F10324" t="s">
        <v>38751</v>
      </c>
    </row>
    <row r="10325" spans="1:6" x14ac:dyDescent="0.25">
      <c r="A10325" t="s">
        <v>38752</v>
      </c>
      <c r="B10325" t="s">
        <v>38753</v>
      </c>
      <c r="D10325" t="s">
        <v>38754</v>
      </c>
      <c r="E10325" t="s">
        <v>9</v>
      </c>
      <c r="F10325" t="s">
        <v>38755</v>
      </c>
    </row>
    <row r="10326" spans="1:6" x14ac:dyDescent="0.25">
      <c r="A10326" t="s">
        <v>38756</v>
      </c>
      <c r="B10326" t="s">
        <v>38757</v>
      </c>
      <c r="D10326" t="s">
        <v>38758</v>
      </c>
      <c r="E10326" t="s">
        <v>9</v>
      </c>
      <c r="F10326" t="s">
        <v>38759</v>
      </c>
    </row>
    <row r="10327" spans="1:6" x14ac:dyDescent="0.25">
      <c r="A10327" t="s">
        <v>38760</v>
      </c>
      <c r="B10327" t="s">
        <v>38761</v>
      </c>
      <c r="D10327" t="s">
        <v>38762</v>
      </c>
      <c r="E10327" t="s">
        <v>9</v>
      </c>
      <c r="F10327" t="s">
        <v>38763</v>
      </c>
    </row>
    <row r="10328" spans="1:6" x14ac:dyDescent="0.25">
      <c r="A10328" t="s">
        <v>38764</v>
      </c>
      <c r="B10328" t="s">
        <v>38765</v>
      </c>
      <c r="D10328" t="s">
        <v>38766</v>
      </c>
      <c r="E10328" t="s">
        <v>9</v>
      </c>
      <c r="F10328" t="s">
        <v>38767</v>
      </c>
    </row>
    <row r="10329" spans="1:6" x14ac:dyDescent="0.25">
      <c r="A10329" t="s">
        <v>38768</v>
      </c>
      <c r="B10329" t="s">
        <v>38769</v>
      </c>
      <c r="D10329" t="s">
        <v>52341</v>
      </c>
      <c r="E10329" t="s">
        <v>9</v>
      </c>
      <c r="F10329" t="s">
        <v>38770</v>
      </c>
    </row>
    <row r="10330" spans="1:6" x14ac:dyDescent="0.25">
      <c r="A10330" t="s">
        <v>38771</v>
      </c>
      <c r="B10330" t="s">
        <v>38772</v>
      </c>
      <c r="D10330" t="s">
        <v>38773</v>
      </c>
      <c r="E10330" t="s">
        <v>9</v>
      </c>
      <c r="F10330" t="s">
        <v>38774</v>
      </c>
    </row>
    <row r="10331" spans="1:6" x14ac:dyDescent="0.25">
      <c r="A10331" t="s">
        <v>38775</v>
      </c>
      <c r="B10331" t="s">
        <v>38776</v>
      </c>
      <c r="D10331" t="s">
        <v>52342</v>
      </c>
      <c r="E10331" t="s">
        <v>9</v>
      </c>
      <c r="F10331" t="s">
        <v>38777</v>
      </c>
    </row>
    <row r="10332" spans="1:6" x14ac:dyDescent="0.25">
      <c r="A10332" t="s">
        <v>38778</v>
      </c>
      <c r="B10332" t="s">
        <v>38779</v>
      </c>
      <c r="D10332" t="s">
        <v>38780</v>
      </c>
      <c r="E10332" t="s">
        <v>9</v>
      </c>
      <c r="F10332" t="s">
        <v>38781</v>
      </c>
    </row>
    <row r="10333" spans="1:6" x14ac:dyDescent="0.25">
      <c r="A10333" t="s">
        <v>38782</v>
      </c>
      <c r="B10333" t="s">
        <v>38783</v>
      </c>
      <c r="D10333" t="s">
        <v>38784</v>
      </c>
      <c r="E10333" t="s">
        <v>9</v>
      </c>
      <c r="F10333" t="s">
        <v>38785</v>
      </c>
    </row>
    <row r="10334" spans="1:6" x14ac:dyDescent="0.25">
      <c r="A10334" t="s">
        <v>38786</v>
      </c>
      <c r="B10334" t="s">
        <v>38787</v>
      </c>
      <c r="D10334" t="s">
        <v>38788</v>
      </c>
      <c r="E10334" t="s">
        <v>9</v>
      </c>
      <c r="F10334" t="s">
        <v>38789</v>
      </c>
    </row>
    <row r="10335" spans="1:6" x14ac:dyDescent="0.25">
      <c r="A10335" t="s">
        <v>38790</v>
      </c>
      <c r="B10335" t="s">
        <v>38791</v>
      </c>
      <c r="D10335" t="s">
        <v>52343</v>
      </c>
      <c r="E10335" t="s">
        <v>9</v>
      </c>
      <c r="F10335" t="s">
        <v>38792</v>
      </c>
    </row>
    <row r="10336" spans="1:6" x14ac:dyDescent="0.25">
      <c r="A10336" t="s">
        <v>38793</v>
      </c>
      <c r="B10336" t="s">
        <v>38794</v>
      </c>
      <c r="D10336" t="s">
        <v>38795</v>
      </c>
      <c r="E10336" t="s">
        <v>9</v>
      </c>
      <c r="F10336" t="s">
        <v>38796</v>
      </c>
    </row>
    <row r="10337" spans="1:6" x14ac:dyDescent="0.25">
      <c r="A10337" t="s">
        <v>38797</v>
      </c>
      <c r="B10337" t="s">
        <v>38798</v>
      </c>
      <c r="D10337" t="s">
        <v>38799</v>
      </c>
      <c r="E10337" t="s">
        <v>9</v>
      </c>
      <c r="F10337" t="s">
        <v>38800</v>
      </c>
    </row>
    <row r="10338" spans="1:6" x14ac:dyDescent="0.25">
      <c r="A10338" t="s">
        <v>38801</v>
      </c>
      <c r="B10338" t="s">
        <v>38798</v>
      </c>
      <c r="D10338" t="s">
        <v>38802</v>
      </c>
      <c r="E10338" t="s">
        <v>9</v>
      </c>
      <c r="F10338" t="s">
        <v>38803</v>
      </c>
    </row>
    <row r="10339" spans="1:6" x14ac:dyDescent="0.25">
      <c r="A10339" t="s">
        <v>38804</v>
      </c>
      <c r="B10339" t="s">
        <v>38798</v>
      </c>
      <c r="D10339" t="s">
        <v>38805</v>
      </c>
      <c r="E10339" t="s">
        <v>9</v>
      </c>
      <c r="F10339" t="s">
        <v>38806</v>
      </c>
    </row>
    <row r="10340" spans="1:6" x14ac:dyDescent="0.25">
      <c r="A10340" t="s">
        <v>38807</v>
      </c>
      <c r="B10340" t="s">
        <v>38808</v>
      </c>
      <c r="D10340" t="s">
        <v>38809</v>
      </c>
      <c r="E10340" t="s">
        <v>9</v>
      </c>
      <c r="F10340" t="s">
        <v>38810</v>
      </c>
    </row>
    <row r="10341" spans="1:6" x14ac:dyDescent="0.25">
      <c r="A10341" t="s">
        <v>38811</v>
      </c>
      <c r="B10341" t="s">
        <v>38812</v>
      </c>
      <c r="D10341" t="s">
        <v>38813</v>
      </c>
      <c r="E10341" t="s">
        <v>9</v>
      </c>
      <c r="F10341" t="s">
        <v>38814</v>
      </c>
    </row>
    <row r="10342" spans="1:6" x14ac:dyDescent="0.25">
      <c r="A10342" t="s">
        <v>38815</v>
      </c>
      <c r="B10342" t="s">
        <v>38816</v>
      </c>
      <c r="D10342" t="s">
        <v>38817</v>
      </c>
      <c r="E10342" t="s">
        <v>9</v>
      </c>
      <c r="F10342" t="s">
        <v>38818</v>
      </c>
    </row>
    <row r="10343" spans="1:6" x14ac:dyDescent="0.25">
      <c r="A10343" t="s">
        <v>38819</v>
      </c>
      <c r="B10343" t="s">
        <v>38816</v>
      </c>
      <c r="D10343" t="s">
        <v>38820</v>
      </c>
      <c r="E10343" t="s">
        <v>9</v>
      </c>
      <c r="F10343" t="s">
        <v>38821</v>
      </c>
    </row>
    <row r="10344" spans="1:6" x14ac:dyDescent="0.25">
      <c r="A10344" t="s">
        <v>38822</v>
      </c>
      <c r="B10344" t="s">
        <v>38816</v>
      </c>
      <c r="D10344" t="s">
        <v>38823</v>
      </c>
      <c r="E10344" t="s">
        <v>9</v>
      </c>
      <c r="F10344" t="s">
        <v>38824</v>
      </c>
    </row>
    <row r="10345" spans="1:6" x14ac:dyDescent="0.25">
      <c r="A10345" t="s">
        <v>38825</v>
      </c>
      <c r="B10345" t="s">
        <v>38816</v>
      </c>
      <c r="D10345" t="s">
        <v>38826</v>
      </c>
      <c r="E10345" t="s">
        <v>9</v>
      </c>
      <c r="F10345" t="s">
        <v>38827</v>
      </c>
    </row>
    <row r="10346" spans="1:6" x14ac:dyDescent="0.25">
      <c r="A10346" t="s">
        <v>38828</v>
      </c>
      <c r="B10346" t="s">
        <v>38816</v>
      </c>
      <c r="D10346" t="s">
        <v>38829</v>
      </c>
      <c r="E10346" t="s">
        <v>9</v>
      </c>
      <c r="F10346" t="s">
        <v>38830</v>
      </c>
    </row>
    <row r="10347" spans="1:6" x14ac:dyDescent="0.25">
      <c r="A10347" t="s">
        <v>38831</v>
      </c>
      <c r="B10347" t="s">
        <v>38832</v>
      </c>
      <c r="D10347" t="s">
        <v>38833</v>
      </c>
      <c r="E10347" t="s">
        <v>9</v>
      </c>
      <c r="F10347" t="s">
        <v>38834</v>
      </c>
    </row>
    <row r="10348" spans="1:6" x14ac:dyDescent="0.25">
      <c r="A10348" t="s">
        <v>38835</v>
      </c>
      <c r="B10348" t="s">
        <v>38836</v>
      </c>
      <c r="D10348" t="s">
        <v>38837</v>
      </c>
      <c r="E10348" t="s">
        <v>9</v>
      </c>
      <c r="F10348" t="s">
        <v>38838</v>
      </c>
    </row>
    <row r="10349" spans="1:6" x14ac:dyDescent="0.25">
      <c r="A10349" t="s">
        <v>38839</v>
      </c>
      <c r="B10349" t="s">
        <v>38840</v>
      </c>
      <c r="D10349" t="s">
        <v>38841</v>
      </c>
      <c r="E10349" t="s">
        <v>9</v>
      </c>
      <c r="F10349" t="s">
        <v>38842</v>
      </c>
    </row>
    <row r="10350" spans="1:6" x14ac:dyDescent="0.25">
      <c r="A10350" t="s">
        <v>38843</v>
      </c>
      <c r="B10350" t="s">
        <v>38844</v>
      </c>
      <c r="D10350" t="s">
        <v>38845</v>
      </c>
      <c r="E10350" t="s">
        <v>9</v>
      </c>
      <c r="F10350" t="s">
        <v>38846</v>
      </c>
    </row>
    <row r="10351" spans="1:6" x14ac:dyDescent="0.25">
      <c r="A10351" t="s">
        <v>38847</v>
      </c>
      <c r="B10351" t="s">
        <v>38848</v>
      </c>
      <c r="D10351" t="s">
        <v>38849</v>
      </c>
      <c r="E10351" t="s">
        <v>9</v>
      </c>
      <c r="F10351" t="s">
        <v>38850</v>
      </c>
    </row>
    <row r="10352" spans="1:6" x14ac:dyDescent="0.25">
      <c r="A10352" t="s">
        <v>38851</v>
      </c>
      <c r="B10352" t="s">
        <v>38852</v>
      </c>
      <c r="D10352" t="s">
        <v>38853</v>
      </c>
      <c r="E10352" t="s">
        <v>9</v>
      </c>
      <c r="F10352" t="s">
        <v>38854</v>
      </c>
    </row>
    <row r="10353" spans="1:6" x14ac:dyDescent="0.25">
      <c r="A10353" t="s">
        <v>38855</v>
      </c>
      <c r="B10353" t="s">
        <v>38856</v>
      </c>
      <c r="D10353" t="s">
        <v>38857</v>
      </c>
      <c r="E10353" t="s">
        <v>9</v>
      </c>
      <c r="F10353" t="s">
        <v>38858</v>
      </c>
    </row>
    <row r="10354" spans="1:6" x14ac:dyDescent="0.25">
      <c r="A10354" t="s">
        <v>38859</v>
      </c>
      <c r="B10354" t="s">
        <v>38860</v>
      </c>
      <c r="D10354" t="s">
        <v>38861</v>
      </c>
      <c r="E10354" t="s">
        <v>9</v>
      </c>
      <c r="F10354" t="s">
        <v>38862</v>
      </c>
    </row>
    <row r="10355" spans="1:6" x14ac:dyDescent="0.25">
      <c r="A10355" t="s">
        <v>38863</v>
      </c>
      <c r="B10355" t="s">
        <v>38864</v>
      </c>
      <c r="D10355" t="s">
        <v>38865</v>
      </c>
      <c r="E10355" t="s">
        <v>9</v>
      </c>
      <c r="F10355" t="s">
        <v>38866</v>
      </c>
    </row>
    <row r="10356" spans="1:6" x14ac:dyDescent="0.25">
      <c r="A10356" t="s">
        <v>38867</v>
      </c>
      <c r="B10356" t="s">
        <v>38868</v>
      </c>
      <c r="D10356" t="s">
        <v>38869</v>
      </c>
      <c r="E10356" t="s">
        <v>9</v>
      </c>
      <c r="F10356" t="s">
        <v>38870</v>
      </c>
    </row>
    <row r="10357" spans="1:6" x14ac:dyDescent="0.25">
      <c r="A10357" t="s">
        <v>38871</v>
      </c>
      <c r="B10357" t="s">
        <v>38872</v>
      </c>
      <c r="D10357" t="s">
        <v>38873</v>
      </c>
      <c r="E10357" t="s">
        <v>9</v>
      </c>
      <c r="F10357" t="s">
        <v>38874</v>
      </c>
    </row>
    <row r="10358" spans="1:6" x14ac:dyDescent="0.25">
      <c r="A10358" t="s">
        <v>38875</v>
      </c>
      <c r="B10358" t="s">
        <v>38876</v>
      </c>
      <c r="D10358" t="s">
        <v>38877</v>
      </c>
      <c r="E10358" t="s">
        <v>9</v>
      </c>
      <c r="F10358" t="s">
        <v>38878</v>
      </c>
    </row>
    <row r="10359" spans="1:6" x14ac:dyDescent="0.25">
      <c r="A10359" t="s">
        <v>38879</v>
      </c>
      <c r="B10359" t="s">
        <v>38880</v>
      </c>
      <c r="D10359" t="s">
        <v>38881</v>
      </c>
      <c r="E10359" t="s">
        <v>9</v>
      </c>
      <c r="F10359" t="s">
        <v>38882</v>
      </c>
    </row>
    <row r="10360" spans="1:6" x14ac:dyDescent="0.25">
      <c r="A10360" t="s">
        <v>38883</v>
      </c>
      <c r="B10360" t="s">
        <v>38884</v>
      </c>
      <c r="D10360" t="s">
        <v>38885</v>
      </c>
      <c r="E10360" t="s">
        <v>9</v>
      </c>
      <c r="F10360" t="s">
        <v>38886</v>
      </c>
    </row>
    <row r="10361" spans="1:6" x14ac:dyDescent="0.25">
      <c r="A10361" t="s">
        <v>38887</v>
      </c>
      <c r="B10361" t="s">
        <v>38888</v>
      </c>
      <c r="D10361" t="s">
        <v>38889</v>
      </c>
      <c r="E10361" t="s">
        <v>9</v>
      </c>
      <c r="F10361" t="s">
        <v>38890</v>
      </c>
    </row>
    <row r="10362" spans="1:6" x14ac:dyDescent="0.25">
      <c r="A10362" t="s">
        <v>38891</v>
      </c>
      <c r="B10362" t="s">
        <v>38892</v>
      </c>
      <c r="D10362" t="s">
        <v>38893</v>
      </c>
      <c r="E10362" t="s">
        <v>9</v>
      </c>
      <c r="F10362" t="s">
        <v>38894</v>
      </c>
    </row>
    <row r="10363" spans="1:6" x14ac:dyDescent="0.25">
      <c r="A10363" t="s">
        <v>38895</v>
      </c>
      <c r="B10363" t="s">
        <v>38896</v>
      </c>
      <c r="D10363" t="s">
        <v>38897</v>
      </c>
      <c r="E10363" t="s">
        <v>9</v>
      </c>
      <c r="F10363" t="s">
        <v>38898</v>
      </c>
    </row>
    <row r="10364" spans="1:6" x14ac:dyDescent="0.25">
      <c r="A10364" t="s">
        <v>38899</v>
      </c>
      <c r="B10364" t="s">
        <v>38900</v>
      </c>
      <c r="D10364" t="s">
        <v>38901</v>
      </c>
      <c r="E10364" t="s">
        <v>9</v>
      </c>
      <c r="F10364" t="s">
        <v>38902</v>
      </c>
    </row>
    <row r="10365" spans="1:6" x14ac:dyDescent="0.25">
      <c r="A10365" t="s">
        <v>38903</v>
      </c>
      <c r="B10365" t="s">
        <v>38900</v>
      </c>
      <c r="D10365" t="s">
        <v>38904</v>
      </c>
      <c r="E10365" t="s">
        <v>9</v>
      </c>
      <c r="F10365" t="s">
        <v>38905</v>
      </c>
    </row>
    <row r="10366" spans="1:6" x14ac:dyDescent="0.25">
      <c r="A10366" t="s">
        <v>38906</v>
      </c>
      <c r="B10366" t="s">
        <v>38907</v>
      </c>
      <c r="D10366" t="s">
        <v>38908</v>
      </c>
      <c r="E10366" t="s">
        <v>9</v>
      </c>
      <c r="F10366" t="s">
        <v>38909</v>
      </c>
    </row>
    <row r="10367" spans="1:6" x14ac:dyDescent="0.25">
      <c r="A10367" t="s">
        <v>38910</v>
      </c>
      <c r="B10367" t="s">
        <v>38907</v>
      </c>
      <c r="D10367" t="s">
        <v>38911</v>
      </c>
      <c r="E10367" t="s">
        <v>9</v>
      </c>
      <c r="F10367" t="s">
        <v>38912</v>
      </c>
    </row>
    <row r="10368" spans="1:6" x14ac:dyDescent="0.25">
      <c r="A10368" t="s">
        <v>38913</v>
      </c>
      <c r="B10368" t="s">
        <v>38907</v>
      </c>
      <c r="D10368" t="s">
        <v>38914</v>
      </c>
      <c r="E10368" t="s">
        <v>9</v>
      </c>
      <c r="F10368" t="s">
        <v>38915</v>
      </c>
    </row>
    <row r="10369" spans="1:6" x14ac:dyDescent="0.25">
      <c r="A10369" t="s">
        <v>38916</v>
      </c>
      <c r="B10369" t="s">
        <v>38907</v>
      </c>
      <c r="D10369" t="s">
        <v>38917</v>
      </c>
      <c r="E10369" t="s">
        <v>9</v>
      </c>
      <c r="F10369" t="s">
        <v>38918</v>
      </c>
    </row>
    <row r="10370" spans="1:6" x14ac:dyDescent="0.25">
      <c r="A10370" t="s">
        <v>38919</v>
      </c>
      <c r="B10370" t="s">
        <v>38907</v>
      </c>
      <c r="D10370" t="s">
        <v>38920</v>
      </c>
      <c r="E10370" t="s">
        <v>9</v>
      </c>
      <c r="F10370" t="s">
        <v>38921</v>
      </c>
    </row>
    <row r="10371" spans="1:6" x14ac:dyDescent="0.25">
      <c r="A10371" t="s">
        <v>38922</v>
      </c>
      <c r="B10371" t="s">
        <v>38923</v>
      </c>
      <c r="D10371" t="s">
        <v>38924</v>
      </c>
      <c r="E10371" t="s">
        <v>9</v>
      </c>
      <c r="F10371" t="s">
        <v>38925</v>
      </c>
    </row>
    <row r="10372" spans="1:6" x14ac:dyDescent="0.25">
      <c r="A10372" t="s">
        <v>38926</v>
      </c>
      <c r="B10372" t="s">
        <v>38927</v>
      </c>
      <c r="D10372" t="s">
        <v>38928</v>
      </c>
      <c r="E10372" t="s">
        <v>9</v>
      </c>
      <c r="F10372" t="s">
        <v>38929</v>
      </c>
    </row>
    <row r="10373" spans="1:6" x14ac:dyDescent="0.25">
      <c r="A10373" t="s">
        <v>38930</v>
      </c>
      <c r="B10373" t="s">
        <v>38927</v>
      </c>
      <c r="D10373" t="s">
        <v>38931</v>
      </c>
      <c r="E10373" t="s">
        <v>9</v>
      </c>
      <c r="F10373" t="s">
        <v>38932</v>
      </c>
    </row>
    <row r="10374" spans="1:6" x14ac:dyDescent="0.25">
      <c r="A10374" t="s">
        <v>38933</v>
      </c>
      <c r="B10374" t="s">
        <v>38934</v>
      </c>
      <c r="D10374" t="s">
        <v>38935</v>
      </c>
      <c r="E10374" t="s">
        <v>9</v>
      </c>
      <c r="F10374" t="s">
        <v>38936</v>
      </c>
    </row>
    <row r="10375" spans="1:6" x14ac:dyDescent="0.25">
      <c r="A10375" t="s">
        <v>38937</v>
      </c>
      <c r="B10375" t="s">
        <v>38938</v>
      </c>
      <c r="D10375" t="s">
        <v>38939</v>
      </c>
      <c r="E10375" t="s">
        <v>9</v>
      </c>
      <c r="F10375" t="s">
        <v>38940</v>
      </c>
    </row>
    <row r="10376" spans="1:6" x14ac:dyDescent="0.25">
      <c r="A10376" t="s">
        <v>38941</v>
      </c>
      <c r="B10376" t="s">
        <v>38942</v>
      </c>
      <c r="D10376" t="s">
        <v>38943</v>
      </c>
      <c r="E10376" t="s">
        <v>9</v>
      </c>
      <c r="F10376" t="s">
        <v>38944</v>
      </c>
    </row>
    <row r="10377" spans="1:6" x14ac:dyDescent="0.25">
      <c r="A10377" t="s">
        <v>38945</v>
      </c>
      <c r="B10377" t="s">
        <v>38946</v>
      </c>
      <c r="D10377" t="s">
        <v>38947</v>
      </c>
      <c r="E10377" t="s">
        <v>9</v>
      </c>
      <c r="F10377" t="s">
        <v>38948</v>
      </c>
    </row>
    <row r="10378" spans="1:6" x14ac:dyDescent="0.25">
      <c r="A10378" t="s">
        <v>38949</v>
      </c>
      <c r="B10378" t="s">
        <v>38950</v>
      </c>
      <c r="D10378" t="s">
        <v>38951</v>
      </c>
      <c r="E10378" t="s">
        <v>9</v>
      </c>
      <c r="F10378" t="s">
        <v>38952</v>
      </c>
    </row>
    <row r="10379" spans="1:6" x14ac:dyDescent="0.25">
      <c r="A10379" t="s">
        <v>38953</v>
      </c>
      <c r="B10379" t="s">
        <v>38950</v>
      </c>
      <c r="D10379" t="s">
        <v>38954</v>
      </c>
      <c r="E10379" t="s">
        <v>9</v>
      </c>
      <c r="F10379" t="s">
        <v>38955</v>
      </c>
    </row>
    <row r="10380" spans="1:6" x14ac:dyDescent="0.25">
      <c r="A10380" t="s">
        <v>38956</v>
      </c>
      <c r="B10380" t="s">
        <v>38950</v>
      </c>
      <c r="D10380" t="s">
        <v>38957</v>
      </c>
      <c r="E10380" t="s">
        <v>9</v>
      </c>
      <c r="F10380" t="s">
        <v>38958</v>
      </c>
    </row>
    <row r="10381" spans="1:6" x14ac:dyDescent="0.25">
      <c r="A10381" t="s">
        <v>38959</v>
      </c>
      <c r="B10381" t="s">
        <v>38950</v>
      </c>
      <c r="D10381" t="s">
        <v>38960</v>
      </c>
      <c r="E10381" t="s">
        <v>9</v>
      </c>
      <c r="F10381" t="s">
        <v>38961</v>
      </c>
    </row>
    <row r="10382" spans="1:6" x14ac:dyDescent="0.25">
      <c r="A10382" t="s">
        <v>38962</v>
      </c>
      <c r="B10382" t="s">
        <v>38950</v>
      </c>
      <c r="D10382" t="s">
        <v>38963</v>
      </c>
      <c r="E10382" t="s">
        <v>9</v>
      </c>
      <c r="F10382" t="s">
        <v>38964</v>
      </c>
    </row>
    <row r="10383" spans="1:6" x14ac:dyDescent="0.25">
      <c r="A10383" t="s">
        <v>38965</v>
      </c>
      <c r="B10383" t="s">
        <v>38950</v>
      </c>
      <c r="D10383" t="s">
        <v>38966</v>
      </c>
      <c r="E10383" t="s">
        <v>9</v>
      </c>
      <c r="F10383" t="s">
        <v>38967</v>
      </c>
    </row>
    <row r="10384" spans="1:6" x14ac:dyDescent="0.25">
      <c r="A10384" t="s">
        <v>38968</v>
      </c>
      <c r="B10384" t="s">
        <v>38950</v>
      </c>
      <c r="D10384" t="s">
        <v>38969</v>
      </c>
      <c r="E10384" t="s">
        <v>9</v>
      </c>
      <c r="F10384" t="s">
        <v>38970</v>
      </c>
    </row>
    <row r="10385" spans="1:6" x14ac:dyDescent="0.25">
      <c r="A10385" t="s">
        <v>38971</v>
      </c>
      <c r="B10385" t="s">
        <v>38950</v>
      </c>
      <c r="D10385" t="s">
        <v>38972</v>
      </c>
      <c r="E10385" t="s">
        <v>9</v>
      </c>
      <c r="F10385" t="s">
        <v>38973</v>
      </c>
    </row>
    <row r="10386" spans="1:6" x14ac:dyDescent="0.25">
      <c r="A10386" t="s">
        <v>38974</v>
      </c>
      <c r="B10386" t="s">
        <v>38950</v>
      </c>
      <c r="D10386" t="s">
        <v>38975</v>
      </c>
      <c r="E10386" t="s">
        <v>9</v>
      </c>
      <c r="F10386" t="s">
        <v>38976</v>
      </c>
    </row>
    <row r="10387" spans="1:6" x14ac:dyDescent="0.25">
      <c r="A10387" t="s">
        <v>38977</v>
      </c>
      <c r="B10387" t="s">
        <v>38950</v>
      </c>
      <c r="D10387" t="s">
        <v>38978</v>
      </c>
      <c r="E10387" t="s">
        <v>9</v>
      </c>
      <c r="F10387" t="s">
        <v>38979</v>
      </c>
    </row>
    <row r="10388" spans="1:6" x14ac:dyDescent="0.25">
      <c r="A10388" t="s">
        <v>38980</v>
      </c>
      <c r="B10388" t="s">
        <v>38981</v>
      </c>
      <c r="D10388" t="s">
        <v>38982</v>
      </c>
      <c r="E10388" t="s">
        <v>9</v>
      </c>
      <c r="F10388" t="s">
        <v>38983</v>
      </c>
    </row>
    <row r="10389" spans="1:6" x14ac:dyDescent="0.25">
      <c r="A10389" t="s">
        <v>38984</v>
      </c>
      <c r="B10389" t="s">
        <v>38981</v>
      </c>
      <c r="D10389" t="s">
        <v>38985</v>
      </c>
      <c r="E10389" t="s">
        <v>9</v>
      </c>
      <c r="F10389" t="s">
        <v>38986</v>
      </c>
    </row>
    <row r="10390" spans="1:6" x14ac:dyDescent="0.25">
      <c r="A10390" t="s">
        <v>38987</v>
      </c>
      <c r="B10390" t="s">
        <v>38988</v>
      </c>
      <c r="D10390" t="s">
        <v>38989</v>
      </c>
      <c r="E10390" t="s">
        <v>9</v>
      </c>
      <c r="F10390" t="s">
        <v>38990</v>
      </c>
    </row>
    <row r="10391" spans="1:6" x14ac:dyDescent="0.25">
      <c r="A10391" t="s">
        <v>38991</v>
      </c>
      <c r="B10391" t="s">
        <v>38992</v>
      </c>
      <c r="D10391" t="s">
        <v>38993</v>
      </c>
      <c r="E10391" t="s">
        <v>9</v>
      </c>
      <c r="F10391" t="s">
        <v>38994</v>
      </c>
    </row>
    <row r="10392" spans="1:6" x14ac:dyDescent="0.25">
      <c r="A10392" t="s">
        <v>38995</v>
      </c>
      <c r="B10392" t="s">
        <v>38996</v>
      </c>
      <c r="D10392" t="s">
        <v>38997</v>
      </c>
      <c r="E10392" t="s">
        <v>9</v>
      </c>
      <c r="F10392" t="s">
        <v>38998</v>
      </c>
    </row>
    <row r="10393" spans="1:6" x14ac:dyDescent="0.25">
      <c r="A10393" t="s">
        <v>38999</v>
      </c>
      <c r="B10393" t="s">
        <v>39000</v>
      </c>
      <c r="D10393" t="s">
        <v>39001</v>
      </c>
      <c r="E10393" t="s">
        <v>9</v>
      </c>
      <c r="F10393" t="s">
        <v>39002</v>
      </c>
    </row>
    <row r="10394" spans="1:6" x14ac:dyDescent="0.25">
      <c r="A10394" t="s">
        <v>39003</v>
      </c>
      <c r="B10394" t="s">
        <v>39004</v>
      </c>
      <c r="D10394" t="s">
        <v>39005</v>
      </c>
      <c r="E10394" t="s">
        <v>9</v>
      </c>
      <c r="F10394" t="s">
        <v>39006</v>
      </c>
    </row>
    <row r="10395" spans="1:6" x14ac:dyDescent="0.25">
      <c r="A10395" t="s">
        <v>39007</v>
      </c>
      <c r="B10395" t="s">
        <v>39008</v>
      </c>
      <c r="D10395" t="s">
        <v>39009</v>
      </c>
      <c r="E10395" t="s">
        <v>9</v>
      </c>
      <c r="F10395" t="s">
        <v>39010</v>
      </c>
    </row>
    <row r="10396" spans="1:6" x14ac:dyDescent="0.25">
      <c r="A10396" t="s">
        <v>39011</v>
      </c>
      <c r="B10396" t="s">
        <v>39012</v>
      </c>
      <c r="D10396" t="s">
        <v>39013</v>
      </c>
      <c r="E10396" t="s">
        <v>9</v>
      </c>
      <c r="F10396" t="s">
        <v>39014</v>
      </c>
    </row>
    <row r="10397" spans="1:6" x14ac:dyDescent="0.25">
      <c r="A10397" t="s">
        <v>39015</v>
      </c>
      <c r="B10397" t="s">
        <v>39016</v>
      </c>
      <c r="D10397" t="s">
        <v>39017</v>
      </c>
      <c r="E10397" t="s">
        <v>9</v>
      </c>
      <c r="F10397" t="s">
        <v>39018</v>
      </c>
    </row>
    <row r="10398" spans="1:6" x14ac:dyDescent="0.25">
      <c r="A10398" t="s">
        <v>39019</v>
      </c>
      <c r="B10398" t="s">
        <v>39016</v>
      </c>
      <c r="D10398" t="s">
        <v>39020</v>
      </c>
      <c r="E10398" t="s">
        <v>9</v>
      </c>
      <c r="F10398" t="s">
        <v>39021</v>
      </c>
    </row>
    <row r="10399" spans="1:6" x14ac:dyDescent="0.25">
      <c r="A10399" t="s">
        <v>39022</v>
      </c>
      <c r="B10399" t="s">
        <v>39023</v>
      </c>
      <c r="D10399" t="s">
        <v>39024</v>
      </c>
      <c r="E10399" t="s">
        <v>9</v>
      </c>
      <c r="F10399" t="s">
        <v>39025</v>
      </c>
    </row>
    <row r="10400" spans="1:6" x14ac:dyDescent="0.25">
      <c r="A10400" t="s">
        <v>39026</v>
      </c>
      <c r="B10400" t="s">
        <v>39027</v>
      </c>
      <c r="D10400" t="s">
        <v>39028</v>
      </c>
      <c r="E10400" t="s">
        <v>9</v>
      </c>
      <c r="F10400" t="s">
        <v>39029</v>
      </c>
    </row>
    <row r="10401" spans="1:6" x14ac:dyDescent="0.25">
      <c r="A10401" t="s">
        <v>39030</v>
      </c>
      <c r="B10401" t="s">
        <v>39031</v>
      </c>
      <c r="D10401" t="s">
        <v>39032</v>
      </c>
      <c r="E10401" t="s">
        <v>9</v>
      </c>
      <c r="F10401" t="s">
        <v>39033</v>
      </c>
    </row>
    <row r="10402" spans="1:6" x14ac:dyDescent="0.25">
      <c r="A10402" t="s">
        <v>39034</v>
      </c>
      <c r="B10402" t="s">
        <v>39031</v>
      </c>
      <c r="D10402" t="s">
        <v>39035</v>
      </c>
      <c r="E10402" t="s">
        <v>9</v>
      </c>
      <c r="F10402" t="s">
        <v>39036</v>
      </c>
    </row>
    <row r="10403" spans="1:6" x14ac:dyDescent="0.25">
      <c r="A10403" t="s">
        <v>39037</v>
      </c>
      <c r="B10403" t="s">
        <v>39038</v>
      </c>
      <c r="D10403" t="s">
        <v>39039</v>
      </c>
      <c r="E10403" t="s">
        <v>9</v>
      </c>
      <c r="F10403" t="s">
        <v>39040</v>
      </c>
    </row>
    <row r="10404" spans="1:6" x14ac:dyDescent="0.25">
      <c r="A10404" t="s">
        <v>39041</v>
      </c>
      <c r="B10404" t="s">
        <v>39042</v>
      </c>
      <c r="D10404" t="s">
        <v>52344</v>
      </c>
      <c r="E10404" t="s">
        <v>9</v>
      </c>
      <c r="F10404" t="s">
        <v>39043</v>
      </c>
    </row>
    <row r="10405" spans="1:6" x14ac:dyDescent="0.25">
      <c r="A10405" t="s">
        <v>39044</v>
      </c>
      <c r="B10405" t="s">
        <v>39045</v>
      </c>
      <c r="D10405" t="s">
        <v>39046</v>
      </c>
      <c r="E10405" t="s">
        <v>9</v>
      </c>
      <c r="F10405" t="s">
        <v>39047</v>
      </c>
    </row>
    <row r="10406" spans="1:6" x14ac:dyDescent="0.25">
      <c r="A10406" t="s">
        <v>39048</v>
      </c>
      <c r="B10406" t="s">
        <v>39049</v>
      </c>
      <c r="D10406" t="s">
        <v>39050</v>
      </c>
      <c r="E10406" t="s">
        <v>9</v>
      </c>
      <c r="F10406" t="s">
        <v>39051</v>
      </c>
    </row>
    <row r="10407" spans="1:6" x14ac:dyDescent="0.25">
      <c r="A10407" t="s">
        <v>39052</v>
      </c>
      <c r="B10407" t="s">
        <v>39053</v>
      </c>
      <c r="D10407" t="s">
        <v>39054</v>
      </c>
      <c r="E10407" t="s">
        <v>9</v>
      </c>
      <c r="F10407" t="s">
        <v>39055</v>
      </c>
    </row>
    <row r="10408" spans="1:6" x14ac:dyDescent="0.25">
      <c r="A10408" t="s">
        <v>39056</v>
      </c>
      <c r="B10408" t="s">
        <v>39057</v>
      </c>
      <c r="D10408" t="s">
        <v>39058</v>
      </c>
      <c r="E10408" t="s">
        <v>9</v>
      </c>
      <c r="F10408" t="s">
        <v>39059</v>
      </c>
    </row>
    <row r="10409" spans="1:6" x14ac:dyDescent="0.25">
      <c r="A10409" t="s">
        <v>39060</v>
      </c>
      <c r="B10409" t="s">
        <v>39061</v>
      </c>
      <c r="D10409" t="s">
        <v>39062</v>
      </c>
      <c r="E10409" t="s">
        <v>9</v>
      </c>
      <c r="F10409" t="s">
        <v>39063</v>
      </c>
    </row>
    <row r="10410" spans="1:6" x14ac:dyDescent="0.25">
      <c r="A10410" t="s">
        <v>39064</v>
      </c>
      <c r="B10410" t="s">
        <v>39065</v>
      </c>
      <c r="D10410" t="s">
        <v>39066</v>
      </c>
      <c r="E10410" t="s">
        <v>9</v>
      </c>
      <c r="F10410" t="s">
        <v>39067</v>
      </c>
    </row>
    <row r="10411" spans="1:6" x14ac:dyDescent="0.25">
      <c r="A10411" t="s">
        <v>39068</v>
      </c>
      <c r="B10411" t="s">
        <v>39069</v>
      </c>
      <c r="D10411" t="s">
        <v>39070</v>
      </c>
      <c r="E10411" t="s">
        <v>9</v>
      </c>
      <c r="F10411" t="s">
        <v>39071</v>
      </c>
    </row>
    <row r="10412" spans="1:6" x14ac:dyDescent="0.25">
      <c r="A10412" t="s">
        <v>39072</v>
      </c>
      <c r="B10412" t="s">
        <v>39073</v>
      </c>
      <c r="D10412" t="s">
        <v>39074</v>
      </c>
      <c r="E10412" t="s">
        <v>9</v>
      </c>
      <c r="F10412" t="s">
        <v>39075</v>
      </c>
    </row>
    <row r="10413" spans="1:6" x14ac:dyDescent="0.25">
      <c r="A10413" t="s">
        <v>39076</v>
      </c>
      <c r="B10413" t="s">
        <v>39077</v>
      </c>
      <c r="D10413" t="s">
        <v>39078</v>
      </c>
      <c r="E10413" t="s">
        <v>9</v>
      </c>
      <c r="F10413" t="s">
        <v>39079</v>
      </c>
    </row>
    <row r="10414" spans="1:6" x14ac:dyDescent="0.25">
      <c r="A10414" t="s">
        <v>39080</v>
      </c>
      <c r="B10414" t="s">
        <v>39077</v>
      </c>
      <c r="D10414" t="s">
        <v>52345</v>
      </c>
      <c r="E10414" t="s">
        <v>9</v>
      </c>
      <c r="F10414" t="s">
        <v>39081</v>
      </c>
    </row>
    <row r="10415" spans="1:6" x14ac:dyDescent="0.25">
      <c r="A10415" t="s">
        <v>39082</v>
      </c>
      <c r="B10415" t="s">
        <v>39077</v>
      </c>
      <c r="D10415" t="s">
        <v>39083</v>
      </c>
      <c r="E10415" t="s">
        <v>9</v>
      </c>
      <c r="F10415" t="s">
        <v>39084</v>
      </c>
    </row>
    <row r="10416" spans="1:6" x14ac:dyDescent="0.25">
      <c r="A10416" t="s">
        <v>39085</v>
      </c>
      <c r="B10416" t="s">
        <v>39077</v>
      </c>
      <c r="D10416" t="s">
        <v>39086</v>
      </c>
      <c r="E10416" t="s">
        <v>9</v>
      </c>
      <c r="F10416" t="s">
        <v>39087</v>
      </c>
    </row>
    <row r="10417" spans="1:6" x14ac:dyDescent="0.25">
      <c r="A10417" t="s">
        <v>39088</v>
      </c>
      <c r="B10417" t="s">
        <v>39077</v>
      </c>
      <c r="D10417" t="s">
        <v>39089</v>
      </c>
      <c r="E10417" t="s">
        <v>9</v>
      </c>
      <c r="F10417" t="s">
        <v>39090</v>
      </c>
    </row>
    <row r="10418" spans="1:6" x14ac:dyDescent="0.25">
      <c r="A10418" t="s">
        <v>39091</v>
      </c>
      <c r="B10418" t="s">
        <v>39077</v>
      </c>
      <c r="D10418" t="s">
        <v>39092</v>
      </c>
      <c r="E10418" t="s">
        <v>9</v>
      </c>
      <c r="F10418" t="s">
        <v>39093</v>
      </c>
    </row>
    <row r="10419" spans="1:6" x14ac:dyDescent="0.25">
      <c r="A10419" t="s">
        <v>39094</v>
      </c>
      <c r="B10419" t="s">
        <v>39077</v>
      </c>
      <c r="D10419" t="s">
        <v>39095</v>
      </c>
      <c r="E10419" t="s">
        <v>9</v>
      </c>
      <c r="F10419" t="s">
        <v>39096</v>
      </c>
    </row>
    <row r="10420" spans="1:6" x14ac:dyDescent="0.25">
      <c r="A10420" t="s">
        <v>39097</v>
      </c>
      <c r="B10420" t="s">
        <v>39077</v>
      </c>
      <c r="D10420" t="s">
        <v>39098</v>
      </c>
      <c r="E10420" t="s">
        <v>9</v>
      </c>
      <c r="F10420" t="s">
        <v>39099</v>
      </c>
    </row>
    <row r="10421" spans="1:6" x14ac:dyDescent="0.25">
      <c r="A10421" t="s">
        <v>39100</v>
      </c>
      <c r="B10421" t="s">
        <v>39101</v>
      </c>
      <c r="D10421" t="s">
        <v>39102</v>
      </c>
      <c r="E10421" t="s">
        <v>9</v>
      </c>
      <c r="F10421" t="s">
        <v>39103</v>
      </c>
    </row>
    <row r="10422" spans="1:6" x14ac:dyDescent="0.25">
      <c r="A10422" t="s">
        <v>39104</v>
      </c>
      <c r="B10422" t="s">
        <v>39105</v>
      </c>
      <c r="D10422" t="s">
        <v>39106</v>
      </c>
      <c r="E10422" t="s">
        <v>9</v>
      </c>
      <c r="F10422" t="s">
        <v>39107</v>
      </c>
    </row>
    <row r="10423" spans="1:6" x14ac:dyDescent="0.25">
      <c r="A10423" t="s">
        <v>39108</v>
      </c>
      <c r="B10423" t="s">
        <v>39109</v>
      </c>
      <c r="D10423" t="s">
        <v>39110</v>
      </c>
      <c r="E10423" t="s">
        <v>9</v>
      </c>
      <c r="F10423" t="s">
        <v>39111</v>
      </c>
    </row>
    <row r="10424" spans="1:6" x14ac:dyDescent="0.25">
      <c r="A10424" t="s">
        <v>39112</v>
      </c>
      <c r="B10424" t="s">
        <v>39113</v>
      </c>
      <c r="D10424" t="s">
        <v>39114</v>
      </c>
      <c r="E10424" t="s">
        <v>9</v>
      </c>
      <c r="F10424" t="s">
        <v>39115</v>
      </c>
    </row>
    <row r="10425" spans="1:6" x14ac:dyDescent="0.25">
      <c r="A10425" t="s">
        <v>39116</v>
      </c>
      <c r="B10425" t="s">
        <v>39117</v>
      </c>
      <c r="D10425" t="s">
        <v>39118</v>
      </c>
      <c r="E10425" t="s">
        <v>9</v>
      </c>
      <c r="F10425" t="s">
        <v>39119</v>
      </c>
    </row>
    <row r="10426" spans="1:6" x14ac:dyDescent="0.25">
      <c r="A10426" t="s">
        <v>39120</v>
      </c>
      <c r="B10426" t="s">
        <v>39117</v>
      </c>
      <c r="D10426" t="s">
        <v>39121</v>
      </c>
      <c r="E10426" t="s">
        <v>9</v>
      </c>
      <c r="F10426" t="s">
        <v>39122</v>
      </c>
    </row>
    <row r="10427" spans="1:6" x14ac:dyDescent="0.25">
      <c r="A10427" t="s">
        <v>39123</v>
      </c>
      <c r="B10427" t="s">
        <v>39124</v>
      </c>
      <c r="D10427" t="s">
        <v>39125</v>
      </c>
      <c r="E10427" t="s">
        <v>9</v>
      </c>
      <c r="F10427" t="s">
        <v>39126</v>
      </c>
    </row>
    <row r="10428" spans="1:6" x14ac:dyDescent="0.25">
      <c r="A10428" t="s">
        <v>39127</v>
      </c>
      <c r="B10428" t="s">
        <v>39128</v>
      </c>
      <c r="D10428" t="s">
        <v>39129</v>
      </c>
      <c r="E10428" t="s">
        <v>9</v>
      </c>
      <c r="F10428" t="s">
        <v>39130</v>
      </c>
    </row>
    <row r="10429" spans="1:6" x14ac:dyDescent="0.25">
      <c r="A10429" t="s">
        <v>39131</v>
      </c>
      <c r="B10429" t="s">
        <v>39132</v>
      </c>
      <c r="D10429" t="s">
        <v>39133</v>
      </c>
      <c r="E10429" t="s">
        <v>9</v>
      </c>
      <c r="F10429" t="s">
        <v>39134</v>
      </c>
    </row>
    <row r="10430" spans="1:6" x14ac:dyDescent="0.25">
      <c r="A10430" t="s">
        <v>39135</v>
      </c>
      <c r="B10430" t="s">
        <v>39132</v>
      </c>
      <c r="D10430" t="s">
        <v>39136</v>
      </c>
      <c r="E10430" t="s">
        <v>9</v>
      </c>
      <c r="F10430" t="s">
        <v>39137</v>
      </c>
    </row>
    <row r="10431" spans="1:6" x14ac:dyDescent="0.25">
      <c r="A10431" t="s">
        <v>39138</v>
      </c>
      <c r="B10431" t="s">
        <v>39139</v>
      </c>
      <c r="D10431" t="s">
        <v>39140</v>
      </c>
      <c r="E10431" t="s">
        <v>9</v>
      </c>
      <c r="F10431" t="s">
        <v>39141</v>
      </c>
    </row>
    <row r="10432" spans="1:6" x14ac:dyDescent="0.25">
      <c r="A10432" t="s">
        <v>39142</v>
      </c>
      <c r="B10432" t="s">
        <v>39143</v>
      </c>
      <c r="D10432" t="s">
        <v>39144</v>
      </c>
      <c r="E10432" t="s">
        <v>9</v>
      </c>
      <c r="F10432" t="s">
        <v>39145</v>
      </c>
    </row>
    <row r="10433" spans="1:6" x14ac:dyDescent="0.25">
      <c r="A10433" t="s">
        <v>39146</v>
      </c>
      <c r="B10433" t="s">
        <v>39147</v>
      </c>
      <c r="D10433" t="s">
        <v>39148</v>
      </c>
      <c r="E10433" t="s">
        <v>9</v>
      </c>
      <c r="F10433" t="s">
        <v>39149</v>
      </c>
    </row>
    <row r="10434" spans="1:6" x14ac:dyDescent="0.25">
      <c r="A10434" t="s">
        <v>39150</v>
      </c>
      <c r="B10434" t="s">
        <v>39147</v>
      </c>
      <c r="D10434" t="s">
        <v>39151</v>
      </c>
      <c r="E10434" t="s">
        <v>9</v>
      </c>
      <c r="F10434" t="s">
        <v>39152</v>
      </c>
    </row>
    <row r="10435" spans="1:6" x14ac:dyDescent="0.25">
      <c r="A10435" t="s">
        <v>39153</v>
      </c>
      <c r="B10435" t="s">
        <v>39154</v>
      </c>
      <c r="D10435" t="s">
        <v>39155</v>
      </c>
      <c r="E10435" t="s">
        <v>9</v>
      </c>
      <c r="F10435" t="s">
        <v>39156</v>
      </c>
    </row>
    <row r="10436" spans="1:6" x14ac:dyDescent="0.25">
      <c r="A10436" t="s">
        <v>39157</v>
      </c>
      <c r="B10436" t="s">
        <v>39158</v>
      </c>
      <c r="D10436" t="s">
        <v>39159</v>
      </c>
      <c r="E10436" t="s">
        <v>9</v>
      </c>
      <c r="F10436" t="s">
        <v>39160</v>
      </c>
    </row>
    <row r="10437" spans="1:6" x14ac:dyDescent="0.25">
      <c r="A10437" t="s">
        <v>39161</v>
      </c>
      <c r="B10437" t="s">
        <v>39162</v>
      </c>
      <c r="D10437" t="s">
        <v>39163</v>
      </c>
      <c r="E10437" t="s">
        <v>9</v>
      </c>
      <c r="F10437" t="s">
        <v>39164</v>
      </c>
    </row>
    <row r="10438" spans="1:6" x14ac:dyDescent="0.25">
      <c r="A10438" t="s">
        <v>39165</v>
      </c>
      <c r="B10438" t="s">
        <v>39166</v>
      </c>
      <c r="D10438" t="s">
        <v>39167</v>
      </c>
      <c r="E10438" t="s">
        <v>9</v>
      </c>
      <c r="F10438" t="s">
        <v>39168</v>
      </c>
    </row>
    <row r="10439" spans="1:6" x14ac:dyDescent="0.25">
      <c r="A10439" t="s">
        <v>39169</v>
      </c>
      <c r="B10439" t="s">
        <v>39166</v>
      </c>
      <c r="D10439" t="s">
        <v>39170</v>
      </c>
      <c r="E10439" t="s">
        <v>9</v>
      </c>
      <c r="F10439" t="s">
        <v>39171</v>
      </c>
    </row>
    <row r="10440" spans="1:6" x14ac:dyDescent="0.25">
      <c r="A10440" t="s">
        <v>39172</v>
      </c>
      <c r="B10440" t="s">
        <v>39173</v>
      </c>
      <c r="D10440" t="s">
        <v>39174</v>
      </c>
      <c r="E10440" t="s">
        <v>9</v>
      </c>
      <c r="F10440" t="s">
        <v>39175</v>
      </c>
    </row>
    <row r="10441" spans="1:6" x14ac:dyDescent="0.25">
      <c r="A10441" t="s">
        <v>39176</v>
      </c>
      <c r="B10441" t="s">
        <v>39177</v>
      </c>
      <c r="D10441" t="s">
        <v>39178</v>
      </c>
      <c r="E10441" t="s">
        <v>9</v>
      </c>
      <c r="F10441" t="s">
        <v>39179</v>
      </c>
    </row>
    <row r="10442" spans="1:6" x14ac:dyDescent="0.25">
      <c r="A10442" t="s">
        <v>39180</v>
      </c>
      <c r="B10442" t="s">
        <v>39181</v>
      </c>
      <c r="D10442" t="s">
        <v>39182</v>
      </c>
      <c r="E10442" t="s">
        <v>9</v>
      </c>
      <c r="F10442" t="s">
        <v>39183</v>
      </c>
    </row>
    <row r="10443" spans="1:6" x14ac:dyDescent="0.25">
      <c r="A10443" t="s">
        <v>39184</v>
      </c>
      <c r="B10443" t="s">
        <v>39185</v>
      </c>
      <c r="D10443" t="s">
        <v>39186</v>
      </c>
      <c r="E10443" t="s">
        <v>9</v>
      </c>
      <c r="F10443" t="s">
        <v>39187</v>
      </c>
    </row>
    <row r="10444" spans="1:6" x14ac:dyDescent="0.25">
      <c r="A10444" t="s">
        <v>39188</v>
      </c>
      <c r="B10444" t="s">
        <v>39189</v>
      </c>
      <c r="D10444" t="s">
        <v>39190</v>
      </c>
      <c r="E10444" t="s">
        <v>9</v>
      </c>
      <c r="F10444" t="s">
        <v>39191</v>
      </c>
    </row>
    <row r="10445" spans="1:6" x14ac:dyDescent="0.25">
      <c r="A10445" t="s">
        <v>39192</v>
      </c>
      <c r="B10445" t="s">
        <v>39193</v>
      </c>
      <c r="D10445" t="s">
        <v>39194</v>
      </c>
      <c r="E10445" t="s">
        <v>9</v>
      </c>
      <c r="F10445" t="s">
        <v>39195</v>
      </c>
    </row>
    <row r="10446" spans="1:6" x14ac:dyDescent="0.25">
      <c r="A10446" t="s">
        <v>39196</v>
      </c>
      <c r="B10446" t="s">
        <v>39197</v>
      </c>
      <c r="D10446" t="s">
        <v>39198</v>
      </c>
      <c r="E10446" t="s">
        <v>9</v>
      </c>
      <c r="F10446" t="s">
        <v>39199</v>
      </c>
    </row>
    <row r="10447" spans="1:6" x14ac:dyDescent="0.25">
      <c r="A10447" t="s">
        <v>39200</v>
      </c>
      <c r="B10447" t="s">
        <v>39201</v>
      </c>
      <c r="D10447" t="s">
        <v>39202</v>
      </c>
      <c r="E10447" t="s">
        <v>9</v>
      </c>
      <c r="F10447" t="s">
        <v>39203</v>
      </c>
    </row>
    <row r="10448" spans="1:6" x14ac:dyDescent="0.25">
      <c r="A10448" t="s">
        <v>39204</v>
      </c>
      <c r="B10448" t="s">
        <v>39201</v>
      </c>
      <c r="D10448" t="s">
        <v>39205</v>
      </c>
      <c r="E10448" t="s">
        <v>9</v>
      </c>
      <c r="F10448" t="s">
        <v>39206</v>
      </c>
    </row>
    <row r="10449" spans="1:6" x14ac:dyDescent="0.25">
      <c r="A10449" t="s">
        <v>39207</v>
      </c>
      <c r="B10449" t="s">
        <v>39208</v>
      </c>
      <c r="D10449" t="s">
        <v>39209</v>
      </c>
      <c r="E10449" t="s">
        <v>9</v>
      </c>
      <c r="F10449" t="s">
        <v>39210</v>
      </c>
    </row>
    <row r="10450" spans="1:6" x14ac:dyDescent="0.25">
      <c r="A10450" t="s">
        <v>39211</v>
      </c>
      <c r="B10450" t="s">
        <v>39212</v>
      </c>
      <c r="D10450" t="s">
        <v>39213</v>
      </c>
      <c r="E10450" t="s">
        <v>9</v>
      </c>
      <c r="F10450" t="s">
        <v>39214</v>
      </c>
    </row>
    <row r="10451" spans="1:6" x14ac:dyDescent="0.25">
      <c r="A10451" t="s">
        <v>39215</v>
      </c>
      <c r="B10451" t="s">
        <v>39216</v>
      </c>
      <c r="D10451" t="s">
        <v>39217</v>
      </c>
      <c r="E10451" t="s">
        <v>9</v>
      </c>
      <c r="F10451" t="s">
        <v>39218</v>
      </c>
    </row>
    <row r="10452" spans="1:6" x14ac:dyDescent="0.25">
      <c r="A10452" t="s">
        <v>39219</v>
      </c>
      <c r="B10452" t="s">
        <v>39220</v>
      </c>
      <c r="D10452" t="s">
        <v>39221</v>
      </c>
      <c r="E10452" t="s">
        <v>9</v>
      </c>
      <c r="F10452" t="s">
        <v>39222</v>
      </c>
    </row>
    <row r="10453" spans="1:6" x14ac:dyDescent="0.25">
      <c r="A10453" t="s">
        <v>39223</v>
      </c>
      <c r="B10453" t="s">
        <v>39224</v>
      </c>
      <c r="D10453" t="s">
        <v>39225</v>
      </c>
      <c r="E10453" t="s">
        <v>9</v>
      </c>
      <c r="F10453" t="s">
        <v>39226</v>
      </c>
    </row>
    <row r="10454" spans="1:6" x14ac:dyDescent="0.25">
      <c r="A10454" t="s">
        <v>39227</v>
      </c>
      <c r="B10454" t="s">
        <v>39228</v>
      </c>
      <c r="D10454" t="s">
        <v>52346</v>
      </c>
      <c r="E10454" t="s">
        <v>9</v>
      </c>
      <c r="F10454" t="s">
        <v>39229</v>
      </c>
    </row>
    <row r="10455" spans="1:6" x14ac:dyDescent="0.25">
      <c r="A10455" t="s">
        <v>39230</v>
      </c>
      <c r="B10455" t="s">
        <v>39231</v>
      </c>
      <c r="D10455" t="s">
        <v>39232</v>
      </c>
      <c r="E10455" t="s">
        <v>9</v>
      </c>
      <c r="F10455" t="s">
        <v>39233</v>
      </c>
    </row>
    <row r="10456" spans="1:6" x14ac:dyDescent="0.25">
      <c r="A10456" t="s">
        <v>39234</v>
      </c>
      <c r="B10456" t="s">
        <v>39235</v>
      </c>
      <c r="D10456" t="s">
        <v>39236</v>
      </c>
      <c r="E10456" t="s">
        <v>9</v>
      </c>
      <c r="F10456" t="s">
        <v>39237</v>
      </c>
    </row>
    <row r="10457" spans="1:6" x14ac:dyDescent="0.25">
      <c r="A10457" t="s">
        <v>39238</v>
      </c>
      <c r="B10457" t="s">
        <v>39235</v>
      </c>
      <c r="D10457" t="s">
        <v>39239</v>
      </c>
      <c r="E10457" t="s">
        <v>9</v>
      </c>
      <c r="F10457" t="s">
        <v>39240</v>
      </c>
    </row>
    <row r="10458" spans="1:6" x14ac:dyDescent="0.25">
      <c r="A10458" t="s">
        <v>39241</v>
      </c>
      <c r="B10458" t="s">
        <v>39242</v>
      </c>
      <c r="D10458" t="s">
        <v>39243</v>
      </c>
      <c r="E10458" t="s">
        <v>9</v>
      </c>
      <c r="F10458" t="s">
        <v>39244</v>
      </c>
    </row>
    <row r="10459" spans="1:6" x14ac:dyDescent="0.25">
      <c r="A10459" t="s">
        <v>39245</v>
      </c>
      <c r="B10459" t="s">
        <v>39246</v>
      </c>
      <c r="D10459" t="s">
        <v>39247</v>
      </c>
      <c r="E10459" t="s">
        <v>9</v>
      </c>
      <c r="F10459" t="s">
        <v>39248</v>
      </c>
    </row>
    <row r="10460" spans="1:6" x14ac:dyDescent="0.25">
      <c r="A10460" t="s">
        <v>39249</v>
      </c>
      <c r="B10460" t="s">
        <v>39250</v>
      </c>
      <c r="D10460" t="s">
        <v>39251</v>
      </c>
      <c r="E10460" t="s">
        <v>9</v>
      </c>
      <c r="F10460" t="s">
        <v>39252</v>
      </c>
    </row>
    <row r="10461" spans="1:6" x14ac:dyDescent="0.25">
      <c r="A10461" t="s">
        <v>39253</v>
      </c>
      <c r="B10461" t="s">
        <v>39254</v>
      </c>
      <c r="D10461" t="s">
        <v>39255</v>
      </c>
      <c r="E10461" t="s">
        <v>9</v>
      </c>
      <c r="F10461" t="s">
        <v>39256</v>
      </c>
    </row>
    <row r="10462" spans="1:6" x14ac:dyDescent="0.25">
      <c r="A10462" t="s">
        <v>39257</v>
      </c>
      <c r="B10462" t="s">
        <v>39258</v>
      </c>
      <c r="D10462" t="s">
        <v>39259</v>
      </c>
      <c r="E10462" t="s">
        <v>9</v>
      </c>
      <c r="F10462" t="s">
        <v>39260</v>
      </c>
    </row>
    <row r="10463" spans="1:6" x14ac:dyDescent="0.25">
      <c r="A10463" t="s">
        <v>39261</v>
      </c>
      <c r="B10463" t="s">
        <v>39262</v>
      </c>
      <c r="D10463" t="s">
        <v>39263</v>
      </c>
      <c r="E10463" t="s">
        <v>9</v>
      </c>
      <c r="F10463" t="s">
        <v>39264</v>
      </c>
    </row>
    <row r="10464" spans="1:6" x14ac:dyDescent="0.25">
      <c r="A10464" t="s">
        <v>39265</v>
      </c>
      <c r="B10464" t="s">
        <v>39266</v>
      </c>
      <c r="D10464" t="s">
        <v>39267</v>
      </c>
      <c r="E10464" t="s">
        <v>9</v>
      </c>
      <c r="F10464" t="s">
        <v>39268</v>
      </c>
    </row>
    <row r="10465" spans="1:6" x14ac:dyDescent="0.25">
      <c r="A10465" t="s">
        <v>39269</v>
      </c>
      <c r="B10465" t="s">
        <v>39270</v>
      </c>
      <c r="D10465" t="s">
        <v>39271</v>
      </c>
      <c r="E10465" t="s">
        <v>9</v>
      </c>
      <c r="F10465" t="s">
        <v>39272</v>
      </c>
    </row>
    <row r="10466" spans="1:6" x14ac:dyDescent="0.25">
      <c r="A10466" t="s">
        <v>39273</v>
      </c>
      <c r="B10466" t="s">
        <v>39274</v>
      </c>
      <c r="D10466" t="s">
        <v>39275</v>
      </c>
      <c r="E10466" t="s">
        <v>9</v>
      </c>
      <c r="F10466" t="s">
        <v>39276</v>
      </c>
    </row>
    <row r="10467" spans="1:6" x14ac:dyDescent="0.25">
      <c r="A10467" t="s">
        <v>39277</v>
      </c>
      <c r="B10467" t="s">
        <v>39278</v>
      </c>
      <c r="D10467" t="s">
        <v>39279</v>
      </c>
      <c r="E10467" t="s">
        <v>9</v>
      </c>
      <c r="F10467" t="s">
        <v>39280</v>
      </c>
    </row>
    <row r="10468" spans="1:6" x14ac:dyDescent="0.25">
      <c r="A10468" t="s">
        <v>39281</v>
      </c>
      <c r="B10468" t="s">
        <v>39282</v>
      </c>
      <c r="D10468" t="s">
        <v>39283</v>
      </c>
      <c r="E10468" t="s">
        <v>9</v>
      </c>
      <c r="F10468" t="s">
        <v>39284</v>
      </c>
    </row>
    <row r="10469" spans="1:6" x14ac:dyDescent="0.25">
      <c r="A10469" t="s">
        <v>39285</v>
      </c>
      <c r="B10469" t="s">
        <v>39282</v>
      </c>
      <c r="D10469" t="s">
        <v>39286</v>
      </c>
      <c r="E10469" t="s">
        <v>9</v>
      </c>
      <c r="F10469" t="s">
        <v>39287</v>
      </c>
    </row>
    <row r="10470" spans="1:6" x14ac:dyDescent="0.25">
      <c r="A10470" t="s">
        <v>39288</v>
      </c>
      <c r="B10470" t="s">
        <v>39282</v>
      </c>
      <c r="D10470" t="s">
        <v>39289</v>
      </c>
      <c r="E10470" t="s">
        <v>9</v>
      </c>
      <c r="F10470" t="s">
        <v>39290</v>
      </c>
    </row>
    <row r="10471" spans="1:6" x14ac:dyDescent="0.25">
      <c r="A10471" t="s">
        <v>39291</v>
      </c>
      <c r="B10471" t="s">
        <v>39292</v>
      </c>
      <c r="D10471" t="s">
        <v>39293</v>
      </c>
      <c r="E10471" t="s">
        <v>9</v>
      </c>
      <c r="F10471" t="s">
        <v>39294</v>
      </c>
    </row>
    <row r="10472" spans="1:6" x14ac:dyDescent="0.25">
      <c r="A10472" t="s">
        <v>39295</v>
      </c>
      <c r="B10472" t="s">
        <v>39292</v>
      </c>
      <c r="D10472" t="s">
        <v>39296</v>
      </c>
      <c r="E10472" t="s">
        <v>9</v>
      </c>
      <c r="F10472" t="s">
        <v>39297</v>
      </c>
    </row>
    <row r="10473" spans="1:6" x14ac:dyDescent="0.25">
      <c r="A10473" t="s">
        <v>39298</v>
      </c>
      <c r="B10473" t="s">
        <v>39292</v>
      </c>
      <c r="D10473" t="s">
        <v>39299</v>
      </c>
      <c r="E10473" t="s">
        <v>9</v>
      </c>
      <c r="F10473" t="s">
        <v>39300</v>
      </c>
    </row>
    <row r="10474" spans="1:6" x14ac:dyDescent="0.25">
      <c r="A10474" t="s">
        <v>39301</v>
      </c>
      <c r="B10474" t="s">
        <v>39292</v>
      </c>
      <c r="D10474" t="s">
        <v>39302</v>
      </c>
      <c r="E10474" t="s">
        <v>9</v>
      </c>
      <c r="F10474" t="s">
        <v>39303</v>
      </c>
    </row>
    <row r="10475" spans="1:6" x14ac:dyDescent="0.25">
      <c r="A10475" t="s">
        <v>39304</v>
      </c>
      <c r="B10475" t="s">
        <v>39292</v>
      </c>
      <c r="D10475" t="s">
        <v>39305</v>
      </c>
      <c r="E10475" t="s">
        <v>9</v>
      </c>
      <c r="F10475" t="s">
        <v>39306</v>
      </c>
    </row>
    <row r="10476" spans="1:6" x14ac:dyDescent="0.25">
      <c r="A10476" t="s">
        <v>39307</v>
      </c>
      <c r="B10476" t="s">
        <v>39292</v>
      </c>
      <c r="D10476" t="s">
        <v>39308</v>
      </c>
      <c r="E10476" t="s">
        <v>9</v>
      </c>
      <c r="F10476" t="s">
        <v>39309</v>
      </c>
    </row>
    <row r="10477" spans="1:6" x14ac:dyDescent="0.25">
      <c r="A10477" t="s">
        <v>39310</v>
      </c>
      <c r="B10477" t="s">
        <v>39292</v>
      </c>
      <c r="D10477" t="s">
        <v>39311</v>
      </c>
      <c r="E10477" t="s">
        <v>9</v>
      </c>
      <c r="F10477" t="s">
        <v>39312</v>
      </c>
    </row>
    <row r="10478" spans="1:6" x14ac:dyDescent="0.25">
      <c r="A10478" t="s">
        <v>39313</v>
      </c>
      <c r="B10478" t="s">
        <v>39314</v>
      </c>
      <c r="D10478" t="s">
        <v>39315</v>
      </c>
      <c r="E10478" t="s">
        <v>9</v>
      </c>
      <c r="F10478" t="s">
        <v>39316</v>
      </c>
    </row>
    <row r="10479" spans="1:6" x14ac:dyDescent="0.25">
      <c r="A10479" t="s">
        <v>39317</v>
      </c>
      <c r="B10479" t="s">
        <v>39318</v>
      </c>
      <c r="D10479" t="s">
        <v>39319</v>
      </c>
      <c r="E10479" t="s">
        <v>9</v>
      </c>
      <c r="F10479" t="s">
        <v>39320</v>
      </c>
    </row>
    <row r="10480" spans="1:6" x14ac:dyDescent="0.25">
      <c r="A10480" t="s">
        <v>39321</v>
      </c>
      <c r="B10480" t="s">
        <v>39322</v>
      </c>
      <c r="D10480" t="s">
        <v>39323</v>
      </c>
      <c r="E10480" t="s">
        <v>9</v>
      </c>
      <c r="F10480" t="s">
        <v>39324</v>
      </c>
    </row>
    <row r="10481" spans="1:6" x14ac:dyDescent="0.25">
      <c r="A10481" t="s">
        <v>39325</v>
      </c>
      <c r="B10481" t="s">
        <v>39322</v>
      </c>
      <c r="D10481" t="s">
        <v>39326</v>
      </c>
      <c r="E10481" t="s">
        <v>9</v>
      </c>
      <c r="F10481" t="s">
        <v>39327</v>
      </c>
    </row>
    <row r="10482" spans="1:6" x14ac:dyDescent="0.25">
      <c r="A10482" t="s">
        <v>39328</v>
      </c>
      <c r="B10482" t="s">
        <v>39329</v>
      </c>
      <c r="D10482" t="s">
        <v>39330</v>
      </c>
      <c r="E10482" t="s">
        <v>9</v>
      </c>
      <c r="F10482" t="s">
        <v>39331</v>
      </c>
    </row>
    <row r="10483" spans="1:6" x14ac:dyDescent="0.25">
      <c r="A10483" t="s">
        <v>39332</v>
      </c>
      <c r="B10483" t="s">
        <v>39333</v>
      </c>
      <c r="D10483" t="s">
        <v>39334</v>
      </c>
      <c r="E10483" t="s">
        <v>9</v>
      </c>
      <c r="F10483" t="s">
        <v>39335</v>
      </c>
    </row>
    <row r="10484" spans="1:6" x14ac:dyDescent="0.25">
      <c r="A10484" t="s">
        <v>39336</v>
      </c>
      <c r="B10484" t="s">
        <v>39337</v>
      </c>
      <c r="D10484" t="s">
        <v>39338</v>
      </c>
      <c r="E10484" t="s">
        <v>9</v>
      </c>
      <c r="F10484" t="s">
        <v>39339</v>
      </c>
    </row>
    <row r="10485" spans="1:6" x14ac:dyDescent="0.25">
      <c r="A10485" t="s">
        <v>39340</v>
      </c>
      <c r="B10485" t="s">
        <v>39341</v>
      </c>
      <c r="D10485" t="s">
        <v>39342</v>
      </c>
      <c r="E10485" t="s">
        <v>9</v>
      </c>
      <c r="F10485" t="s">
        <v>39343</v>
      </c>
    </row>
    <row r="10486" spans="1:6" x14ac:dyDescent="0.25">
      <c r="A10486" t="s">
        <v>39344</v>
      </c>
      <c r="B10486" t="s">
        <v>39341</v>
      </c>
      <c r="D10486" t="s">
        <v>39345</v>
      </c>
      <c r="E10486" t="s">
        <v>9</v>
      </c>
      <c r="F10486" t="s">
        <v>39346</v>
      </c>
    </row>
    <row r="10487" spans="1:6" x14ac:dyDescent="0.25">
      <c r="A10487" t="s">
        <v>39347</v>
      </c>
      <c r="B10487" t="s">
        <v>39341</v>
      </c>
      <c r="D10487" t="s">
        <v>39348</v>
      </c>
      <c r="E10487" t="s">
        <v>9</v>
      </c>
      <c r="F10487" t="s">
        <v>39349</v>
      </c>
    </row>
    <row r="10488" spans="1:6" x14ac:dyDescent="0.25">
      <c r="A10488" t="s">
        <v>39350</v>
      </c>
      <c r="B10488" t="s">
        <v>39341</v>
      </c>
      <c r="D10488" t="s">
        <v>39351</v>
      </c>
      <c r="E10488" t="s">
        <v>9</v>
      </c>
      <c r="F10488" t="s">
        <v>39352</v>
      </c>
    </row>
    <row r="10489" spans="1:6" x14ac:dyDescent="0.25">
      <c r="A10489" t="s">
        <v>39353</v>
      </c>
      <c r="B10489" t="s">
        <v>39341</v>
      </c>
      <c r="D10489" t="s">
        <v>39354</v>
      </c>
      <c r="E10489" t="s">
        <v>9</v>
      </c>
      <c r="F10489" t="s">
        <v>39355</v>
      </c>
    </row>
    <row r="10490" spans="1:6" x14ac:dyDescent="0.25">
      <c r="A10490" t="s">
        <v>39356</v>
      </c>
      <c r="B10490" t="s">
        <v>39341</v>
      </c>
      <c r="D10490" t="s">
        <v>39357</v>
      </c>
      <c r="E10490" t="s">
        <v>9</v>
      </c>
      <c r="F10490" t="s">
        <v>39358</v>
      </c>
    </row>
    <row r="10491" spans="1:6" x14ac:dyDescent="0.25">
      <c r="A10491" t="s">
        <v>39359</v>
      </c>
      <c r="B10491" t="s">
        <v>39360</v>
      </c>
      <c r="D10491" t="s">
        <v>39361</v>
      </c>
      <c r="E10491" t="s">
        <v>9</v>
      </c>
      <c r="F10491" t="s">
        <v>39362</v>
      </c>
    </row>
    <row r="10492" spans="1:6" x14ac:dyDescent="0.25">
      <c r="A10492" t="s">
        <v>39363</v>
      </c>
      <c r="B10492" t="s">
        <v>39364</v>
      </c>
      <c r="D10492" t="s">
        <v>39365</v>
      </c>
      <c r="E10492" t="s">
        <v>9</v>
      </c>
      <c r="F10492" t="s">
        <v>39366</v>
      </c>
    </row>
    <row r="10493" spans="1:6" x14ac:dyDescent="0.25">
      <c r="A10493" t="s">
        <v>39367</v>
      </c>
      <c r="B10493" t="s">
        <v>39368</v>
      </c>
      <c r="D10493" t="s">
        <v>39369</v>
      </c>
      <c r="E10493" t="s">
        <v>9</v>
      </c>
      <c r="F10493" t="s">
        <v>39370</v>
      </c>
    </row>
    <row r="10494" spans="1:6" x14ac:dyDescent="0.25">
      <c r="A10494" t="s">
        <v>39371</v>
      </c>
      <c r="B10494" t="s">
        <v>39372</v>
      </c>
      <c r="D10494" t="s">
        <v>39373</v>
      </c>
      <c r="E10494" t="s">
        <v>9</v>
      </c>
      <c r="F10494" t="s">
        <v>39374</v>
      </c>
    </row>
    <row r="10495" spans="1:6" x14ac:dyDescent="0.25">
      <c r="A10495" t="s">
        <v>39375</v>
      </c>
      <c r="B10495" t="s">
        <v>39376</v>
      </c>
      <c r="D10495" t="s">
        <v>39377</v>
      </c>
      <c r="E10495" t="s">
        <v>9</v>
      </c>
      <c r="F10495" t="s">
        <v>39378</v>
      </c>
    </row>
    <row r="10496" spans="1:6" x14ac:dyDescent="0.25">
      <c r="A10496" t="s">
        <v>39379</v>
      </c>
      <c r="B10496" t="s">
        <v>39380</v>
      </c>
      <c r="D10496" t="s">
        <v>39381</v>
      </c>
      <c r="E10496" t="s">
        <v>9</v>
      </c>
      <c r="F10496" t="s">
        <v>39382</v>
      </c>
    </row>
    <row r="10497" spans="1:6" x14ac:dyDescent="0.25">
      <c r="A10497" t="s">
        <v>39383</v>
      </c>
      <c r="B10497" t="s">
        <v>39384</v>
      </c>
      <c r="D10497" t="s">
        <v>39385</v>
      </c>
      <c r="E10497" t="s">
        <v>9</v>
      </c>
      <c r="F10497" t="s">
        <v>39386</v>
      </c>
    </row>
    <row r="10498" spans="1:6" x14ac:dyDescent="0.25">
      <c r="A10498" t="s">
        <v>39387</v>
      </c>
      <c r="B10498" t="s">
        <v>39384</v>
      </c>
      <c r="D10498" t="s">
        <v>39388</v>
      </c>
      <c r="E10498" t="s">
        <v>9</v>
      </c>
      <c r="F10498" t="s">
        <v>39389</v>
      </c>
    </row>
    <row r="10499" spans="1:6" x14ac:dyDescent="0.25">
      <c r="A10499" t="s">
        <v>39390</v>
      </c>
      <c r="B10499" t="s">
        <v>39384</v>
      </c>
      <c r="D10499" t="s">
        <v>39391</v>
      </c>
      <c r="E10499" t="s">
        <v>9</v>
      </c>
      <c r="F10499" t="s">
        <v>39392</v>
      </c>
    </row>
    <row r="10500" spans="1:6" x14ac:dyDescent="0.25">
      <c r="A10500" t="s">
        <v>39393</v>
      </c>
      <c r="B10500" t="s">
        <v>39394</v>
      </c>
      <c r="D10500" t="s">
        <v>39395</v>
      </c>
      <c r="E10500" t="s">
        <v>9</v>
      </c>
      <c r="F10500" t="s">
        <v>39396</v>
      </c>
    </row>
    <row r="10501" spans="1:6" x14ac:dyDescent="0.25">
      <c r="A10501" t="s">
        <v>39397</v>
      </c>
      <c r="B10501" t="s">
        <v>39398</v>
      </c>
      <c r="D10501" t="s">
        <v>39399</v>
      </c>
      <c r="E10501" t="s">
        <v>9</v>
      </c>
      <c r="F10501" t="s">
        <v>39400</v>
      </c>
    </row>
    <row r="10502" spans="1:6" x14ac:dyDescent="0.25">
      <c r="A10502" t="s">
        <v>39401</v>
      </c>
      <c r="B10502" t="s">
        <v>39398</v>
      </c>
      <c r="D10502" t="s">
        <v>39402</v>
      </c>
      <c r="E10502" t="s">
        <v>9</v>
      </c>
      <c r="F10502" t="s">
        <v>39403</v>
      </c>
    </row>
    <row r="10503" spans="1:6" x14ac:dyDescent="0.25">
      <c r="A10503" t="s">
        <v>39404</v>
      </c>
      <c r="B10503" t="s">
        <v>39405</v>
      </c>
      <c r="D10503" t="s">
        <v>39406</v>
      </c>
      <c r="E10503" t="s">
        <v>9</v>
      </c>
      <c r="F10503" t="s">
        <v>39407</v>
      </c>
    </row>
    <row r="10504" spans="1:6" x14ac:dyDescent="0.25">
      <c r="A10504" t="s">
        <v>39408</v>
      </c>
      <c r="B10504" t="s">
        <v>39409</v>
      </c>
      <c r="D10504" t="s">
        <v>39410</v>
      </c>
      <c r="E10504" t="s">
        <v>9</v>
      </c>
      <c r="F10504" t="s">
        <v>39411</v>
      </c>
    </row>
    <row r="10505" spans="1:6" x14ac:dyDescent="0.25">
      <c r="A10505" t="s">
        <v>39412</v>
      </c>
      <c r="B10505" t="s">
        <v>39413</v>
      </c>
      <c r="D10505" t="s">
        <v>39414</v>
      </c>
      <c r="E10505" t="s">
        <v>9</v>
      </c>
      <c r="F10505" t="s">
        <v>39415</v>
      </c>
    </row>
    <row r="10506" spans="1:6" x14ac:dyDescent="0.25">
      <c r="A10506" t="s">
        <v>39416</v>
      </c>
      <c r="B10506" t="s">
        <v>39417</v>
      </c>
      <c r="D10506" t="s">
        <v>39418</v>
      </c>
      <c r="E10506" t="s">
        <v>9</v>
      </c>
      <c r="F10506" t="s">
        <v>39419</v>
      </c>
    </row>
    <row r="10507" spans="1:6" x14ac:dyDescent="0.25">
      <c r="A10507" t="s">
        <v>39420</v>
      </c>
      <c r="B10507" t="s">
        <v>39421</v>
      </c>
      <c r="D10507" t="s">
        <v>39422</v>
      </c>
      <c r="E10507" t="s">
        <v>9</v>
      </c>
      <c r="F10507" t="s">
        <v>39423</v>
      </c>
    </row>
    <row r="10508" spans="1:6" x14ac:dyDescent="0.25">
      <c r="A10508" t="s">
        <v>39424</v>
      </c>
      <c r="B10508" t="s">
        <v>39425</v>
      </c>
      <c r="D10508" t="s">
        <v>39426</v>
      </c>
      <c r="E10508" t="s">
        <v>9</v>
      </c>
      <c r="F10508" t="s">
        <v>39427</v>
      </c>
    </row>
    <row r="10509" spans="1:6" x14ac:dyDescent="0.25">
      <c r="A10509" t="s">
        <v>39428</v>
      </c>
      <c r="B10509" t="s">
        <v>39425</v>
      </c>
      <c r="D10509" t="s">
        <v>39429</v>
      </c>
      <c r="E10509" t="s">
        <v>9</v>
      </c>
      <c r="F10509" t="s">
        <v>39430</v>
      </c>
    </row>
    <row r="10510" spans="1:6" x14ac:dyDescent="0.25">
      <c r="A10510" t="s">
        <v>39431</v>
      </c>
      <c r="B10510" t="s">
        <v>39425</v>
      </c>
      <c r="D10510" t="s">
        <v>39432</v>
      </c>
      <c r="E10510" t="s">
        <v>9</v>
      </c>
      <c r="F10510" t="s">
        <v>39433</v>
      </c>
    </row>
    <row r="10511" spans="1:6" x14ac:dyDescent="0.25">
      <c r="A10511" t="s">
        <v>39434</v>
      </c>
      <c r="B10511" t="s">
        <v>39435</v>
      </c>
      <c r="D10511" t="s">
        <v>39436</v>
      </c>
      <c r="E10511" t="s">
        <v>9</v>
      </c>
      <c r="F10511" t="s">
        <v>39437</v>
      </c>
    </row>
    <row r="10512" spans="1:6" x14ac:dyDescent="0.25">
      <c r="A10512" t="s">
        <v>39438</v>
      </c>
      <c r="B10512" t="s">
        <v>39439</v>
      </c>
      <c r="D10512" t="s">
        <v>39440</v>
      </c>
      <c r="E10512" t="s">
        <v>9</v>
      </c>
      <c r="F10512" t="s">
        <v>39441</v>
      </c>
    </row>
    <row r="10513" spans="1:6" x14ac:dyDescent="0.25">
      <c r="A10513" t="s">
        <v>39442</v>
      </c>
      <c r="B10513" t="s">
        <v>39439</v>
      </c>
      <c r="D10513" t="s">
        <v>39443</v>
      </c>
      <c r="E10513" t="s">
        <v>9</v>
      </c>
      <c r="F10513" t="s">
        <v>39444</v>
      </c>
    </row>
    <row r="10514" spans="1:6" x14ac:dyDescent="0.25">
      <c r="A10514" t="s">
        <v>39445</v>
      </c>
      <c r="B10514" t="s">
        <v>39439</v>
      </c>
      <c r="D10514" t="s">
        <v>39446</v>
      </c>
      <c r="E10514" t="s">
        <v>9</v>
      </c>
      <c r="F10514" t="s">
        <v>39447</v>
      </c>
    </row>
    <row r="10515" spans="1:6" x14ac:dyDescent="0.25">
      <c r="A10515" t="s">
        <v>39448</v>
      </c>
      <c r="B10515" t="s">
        <v>39439</v>
      </c>
      <c r="D10515" t="s">
        <v>39449</v>
      </c>
      <c r="E10515" t="s">
        <v>9</v>
      </c>
      <c r="F10515" t="s">
        <v>39450</v>
      </c>
    </row>
    <row r="10516" spans="1:6" x14ac:dyDescent="0.25">
      <c r="A10516" t="s">
        <v>39451</v>
      </c>
      <c r="B10516" t="s">
        <v>39452</v>
      </c>
      <c r="D10516" t="s">
        <v>39453</v>
      </c>
      <c r="E10516" t="s">
        <v>9</v>
      </c>
      <c r="F10516" t="s">
        <v>39454</v>
      </c>
    </row>
    <row r="10517" spans="1:6" x14ac:dyDescent="0.25">
      <c r="A10517" t="s">
        <v>39455</v>
      </c>
      <c r="B10517" t="s">
        <v>39456</v>
      </c>
      <c r="D10517" t="s">
        <v>39457</v>
      </c>
      <c r="E10517" t="s">
        <v>9</v>
      </c>
      <c r="F10517" t="s">
        <v>39458</v>
      </c>
    </row>
    <row r="10518" spans="1:6" x14ac:dyDescent="0.25">
      <c r="A10518" t="s">
        <v>39459</v>
      </c>
      <c r="B10518" t="s">
        <v>39460</v>
      </c>
      <c r="D10518" t="s">
        <v>39461</v>
      </c>
      <c r="E10518" t="s">
        <v>9</v>
      </c>
      <c r="F10518" t="s">
        <v>39462</v>
      </c>
    </row>
    <row r="10519" spans="1:6" x14ac:dyDescent="0.25">
      <c r="A10519" t="s">
        <v>39463</v>
      </c>
      <c r="B10519" t="s">
        <v>39464</v>
      </c>
      <c r="D10519" t="s">
        <v>39465</v>
      </c>
      <c r="E10519" t="s">
        <v>9</v>
      </c>
      <c r="F10519" t="s">
        <v>39466</v>
      </c>
    </row>
    <row r="10520" spans="1:6" x14ac:dyDescent="0.25">
      <c r="A10520" t="s">
        <v>39467</v>
      </c>
      <c r="B10520" t="s">
        <v>39468</v>
      </c>
      <c r="D10520" t="s">
        <v>39469</v>
      </c>
      <c r="E10520" t="s">
        <v>9</v>
      </c>
      <c r="F10520" t="s">
        <v>39470</v>
      </c>
    </row>
    <row r="10521" spans="1:6" x14ac:dyDescent="0.25">
      <c r="A10521" t="s">
        <v>39471</v>
      </c>
      <c r="B10521" t="s">
        <v>39472</v>
      </c>
      <c r="D10521" t="s">
        <v>39473</v>
      </c>
      <c r="E10521" t="s">
        <v>9</v>
      </c>
      <c r="F10521" t="s">
        <v>39474</v>
      </c>
    </row>
    <row r="10522" spans="1:6" x14ac:dyDescent="0.25">
      <c r="A10522" t="s">
        <v>39475</v>
      </c>
      <c r="B10522" t="s">
        <v>39476</v>
      </c>
      <c r="D10522" t="s">
        <v>39477</v>
      </c>
      <c r="E10522" t="s">
        <v>9</v>
      </c>
      <c r="F10522" t="s">
        <v>39478</v>
      </c>
    </row>
    <row r="10523" spans="1:6" x14ac:dyDescent="0.25">
      <c r="A10523" t="s">
        <v>39479</v>
      </c>
      <c r="B10523" t="s">
        <v>39480</v>
      </c>
      <c r="D10523" t="s">
        <v>52347</v>
      </c>
      <c r="E10523" t="s">
        <v>9</v>
      </c>
      <c r="F10523" t="s">
        <v>39481</v>
      </c>
    </row>
    <row r="10524" spans="1:6" x14ac:dyDescent="0.25">
      <c r="A10524" t="s">
        <v>39482</v>
      </c>
      <c r="B10524" t="s">
        <v>39483</v>
      </c>
      <c r="D10524" t="s">
        <v>39484</v>
      </c>
      <c r="E10524" t="s">
        <v>9</v>
      </c>
      <c r="F10524" t="s">
        <v>39485</v>
      </c>
    </row>
    <row r="10525" spans="1:6" x14ac:dyDescent="0.25">
      <c r="A10525" t="s">
        <v>39486</v>
      </c>
      <c r="B10525" t="s">
        <v>39487</v>
      </c>
      <c r="D10525" t="s">
        <v>52348</v>
      </c>
      <c r="E10525" t="s">
        <v>9</v>
      </c>
      <c r="F10525" t="s">
        <v>39488</v>
      </c>
    </row>
    <row r="10526" spans="1:6" x14ac:dyDescent="0.25">
      <c r="A10526" t="s">
        <v>39489</v>
      </c>
      <c r="B10526" t="s">
        <v>39487</v>
      </c>
      <c r="D10526" t="s">
        <v>39490</v>
      </c>
      <c r="E10526" t="s">
        <v>9</v>
      </c>
      <c r="F10526" t="s">
        <v>39491</v>
      </c>
    </row>
    <row r="10527" spans="1:6" x14ac:dyDescent="0.25">
      <c r="A10527" t="s">
        <v>39492</v>
      </c>
      <c r="B10527" t="s">
        <v>39493</v>
      </c>
      <c r="D10527" t="s">
        <v>39494</v>
      </c>
      <c r="E10527" t="s">
        <v>9</v>
      </c>
      <c r="F10527" t="s">
        <v>39495</v>
      </c>
    </row>
    <row r="10528" spans="1:6" x14ac:dyDescent="0.25">
      <c r="A10528" t="s">
        <v>39496</v>
      </c>
      <c r="B10528" t="s">
        <v>39497</v>
      </c>
      <c r="D10528" t="s">
        <v>39498</v>
      </c>
      <c r="E10528" t="s">
        <v>9</v>
      </c>
      <c r="F10528" t="s">
        <v>39499</v>
      </c>
    </row>
    <row r="10529" spans="1:6" x14ac:dyDescent="0.25">
      <c r="A10529" t="s">
        <v>39500</v>
      </c>
      <c r="B10529" t="s">
        <v>39501</v>
      </c>
      <c r="D10529" t="s">
        <v>39502</v>
      </c>
      <c r="E10529" t="s">
        <v>9</v>
      </c>
      <c r="F10529" t="s">
        <v>39503</v>
      </c>
    </row>
    <row r="10530" spans="1:6" x14ac:dyDescent="0.25">
      <c r="A10530" t="s">
        <v>39504</v>
      </c>
      <c r="B10530" t="s">
        <v>39505</v>
      </c>
      <c r="D10530" t="s">
        <v>52349</v>
      </c>
      <c r="E10530" t="s">
        <v>9</v>
      </c>
      <c r="F10530" t="s">
        <v>39506</v>
      </c>
    </row>
    <row r="10531" spans="1:6" x14ac:dyDescent="0.25">
      <c r="A10531" t="s">
        <v>39507</v>
      </c>
      <c r="B10531" t="s">
        <v>39508</v>
      </c>
      <c r="D10531" t="s">
        <v>39509</v>
      </c>
      <c r="E10531" t="s">
        <v>9</v>
      </c>
      <c r="F10531" t="s">
        <v>39510</v>
      </c>
    </row>
    <row r="10532" spans="1:6" x14ac:dyDescent="0.25">
      <c r="A10532" t="s">
        <v>39511</v>
      </c>
      <c r="B10532" t="s">
        <v>39512</v>
      </c>
      <c r="D10532" t="s">
        <v>39513</v>
      </c>
      <c r="E10532" t="s">
        <v>9</v>
      </c>
      <c r="F10532" t="s">
        <v>39514</v>
      </c>
    </row>
    <row r="10533" spans="1:6" x14ac:dyDescent="0.25">
      <c r="A10533" t="s">
        <v>39515</v>
      </c>
      <c r="B10533" t="s">
        <v>39516</v>
      </c>
      <c r="D10533" t="s">
        <v>39517</v>
      </c>
      <c r="E10533" t="s">
        <v>9</v>
      </c>
      <c r="F10533" t="s">
        <v>39518</v>
      </c>
    </row>
    <row r="10534" spans="1:6" x14ac:dyDescent="0.25">
      <c r="A10534" t="s">
        <v>39519</v>
      </c>
      <c r="B10534" t="s">
        <v>39520</v>
      </c>
      <c r="D10534" t="s">
        <v>39521</v>
      </c>
      <c r="E10534" t="s">
        <v>9</v>
      </c>
      <c r="F10534" t="s">
        <v>39522</v>
      </c>
    </row>
    <row r="10535" spans="1:6" x14ac:dyDescent="0.25">
      <c r="A10535" t="s">
        <v>39523</v>
      </c>
      <c r="B10535" t="s">
        <v>39524</v>
      </c>
      <c r="D10535" t="s">
        <v>39525</v>
      </c>
      <c r="E10535" t="s">
        <v>9</v>
      </c>
      <c r="F10535" t="s">
        <v>39526</v>
      </c>
    </row>
    <row r="10536" spans="1:6" x14ac:dyDescent="0.25">
      <c r="A10536" t="s">
        <v>39527</v>
      </c>
      <c r="B10536" t="s">
        <v>39524</v>
      </c>
      <c r="D10536" t="s">
        <v>39528</v>
      </c>
      <c r="E10536" t="s">
        <v>9</v>
      </c>
      <c r="F10536" t="s">
        <v>39529</v>
      </c>
    </row>
    <row r="10537" spans="1:6" x14ac:dyDescent="0.25">
      <c r="A10537" t="s">
        <v>39530</v>
      </c>
      <c r="B10537" t="s">
        <v>39524</v>
      </c>
      <c r="D10537" t="s">
        <v>39531</v>
      </c>
      <c r="E10537" t="s">
        <v>9</v>
      </c>
      <c r="F10537" t="s">
        <v>39532</v>
      </c>
    </row>
    <row r="10538" spans="1:6" x14ac:dyDescent="0.25">
      <c r="A10538" t="s">
        <v>39533</v>
      </c>
      <c r="B10538" t="s">
        <v>39524</v>
      </c>
      <c r="D10538" t="s">
        <v>52350</v>
      </c>
      <c r="E10538" t="s">
        <v>9</v>
      </c>
      <c r="F10538" t="s">
        <v>39534</v>
      </c>
    </row>
    <row r="10539" spans="1:6" x14ac:dyDescent="0.25">
      <c r="A10539" t="s">
        <v>39535</v>
      </c>
      <c r="B10539" t="s">
        <v>39524</v>
      </c>
      <c r="D10539" t="s">
        <v>39536</v>
      </c>
      <c r="E10539" t="s">
        <v>9</v>
      </c>
      <c r="F10539" t="s">
        <v>39537</v>
      </c>
    </row>
    <row r="10540" spans="1:6" x14ac:dyDescent="0.25">
      <c r="A10540" t="s">
        <v>39538</v>
      </c>
      <c r="B10540" t="s">
        <v>39539</v>
      </c>
      <c r="D10540" t="s">
        <v>39540</v>
      </c>
      <c r="E10540" t="s">
        <v>9</v>
      </c>
      <c r="F10540" t="s">
        <v>39541</v>
      </c>
    </row>
    <row r="10541" spans="1:6" x14ac:dyDescent="0.25">
      <c r="A10541" t="s">
        <v>39542</v>
      </c>
      <c r="B10541" t="s">
        <v>39539</v>
      </c>
      <c r="D10541" t="s">
        <v>39543</v>
      </c>
      <c r="E10541" t="s">
        <v>9</v>
      </c>
      <c r="F10541" t="s">
        <v>39544</v>
      </c>
    </row>
    <row r="10542" spans="1:6" x14ac:dyDescent="0.25">
      <c r="A10542" t="s">
        <v>39545</v>
      </c>
      <c r="B10542" t="s">
        <v>39539</v>
      </c>
      <c r="D10542" t="s">
        <v>39546</v>
      </c>
      <c r="E10542" t="s">
        <v>9</v>
      </c>
      <c r="F10542" t="s">
        <v>39547</v>
      </c>
    </row>
    <row r="10543" spans="1:6" x14ac:dyDescent="0.25">
      <c r="A10543" t="s">
        <v>39548</v>
      </c>
      <c r="B10543" t="s">
        <v>39539</v>
      </c>
      <c r="D10543" t="s">
        <v>39549</v>
      </c>
      <c r="E10543" t="s">
        <v>9</v>
      </c>
      <c r="F10543" t="s">
        <v>39550</v>
      </c>
    </row>
    <row r="10544" spans="1:6" x14ac:dyDescent="0.25">
      <c r="A10544" t="s">
        <v>39551</v>
      </c>
      <c r="B10544" t="s">
        <v>39539</v>
      </c>
      <c r="D10544" t="s">
        <v>52351</v>
      </c>
      <c r="E10544" t="s">
        <v>9</v>
      </c>
      <c r="F10544" t="s">
        <v>39552</v>
      </c>
    </row>
    <row r="10545" spans="1:6" x14ac:dyDescent="0.25">
      <c r="A10545" t="s">
        <v>39553</v>
      </c>
      <c r="B10545" t="s">
        <v>39539</v>
      </c>
      <c r="D10545" t="s">
        <v>39554</v>
      </c>
      <c r="E10545" t="s">
        <v>9</v>
      </c>
      <c r="F10545" t="s">
        <v>39555</v>
      </c>
    </row>
    <row r="10546" spans="1:6" x14ac:dyDescent="0.25">
      <c r="A10546" t="s">
        <v>39556</v>
      </c>
      <c r="B10546" t="s">
        <v>39557</v>
      </c>
      <c r="D10546" t="s">
        <v>39558</v>
      </c>
      <c r="E10546" t="s">
        <v>9</v>
      </c>
      <c r="F10546" t="s">
        <v>39559</v>
      </c>
    </row>
    <row r="10547" spans="1:6" x14ac:dyDescent="0.25">
      <c r="A10547" t="s">
        <v>39560</v>
      </c>
      <c r="B10547" t="s">
        <v>39561</v>
      </c>
      <c r="D10547" t="s">
        <v>39562</v>
      </c>
      <c r="E10547" t="s">
        <v>9</v>
      </c>
      <c r="F10547" t="s">
        <v>39563</v>
      </c>
    </row>
    <row r="10548" spans="1:6" x14ac:dyDescent="0.25">
      <c r="A10548" t="s">
        <v>39564</v>
      </c>
      <c r="B10548" t="s">
        <v>39565</v>
      </c>
      <c r="D10548" t="s">
        <v>39566</v>
      </c>
      <c r="E10548" t="s">
        <v>9</v>
      </c>
      <c r="F10548" t="s">
        <v>39567</v>
      </c>
    </row>
    <row r="10549" spans="1:6" x14ac:dyDescent="0.25">
      <c r="A10549" t="s">
        <v>39568</v>
      </c>
      <c r="B10549" t="s">
        <v>39569</v>
      </c>
      <c r="D10549" t="s">
        <v>39570</v>
      </c>
      <c r="E10549" t="s">
        <v>9</v>
      </c>
      <c r="F10549" t="s">
        <v>39571</v>
      </c>
    </row>
    <row r="10550" spans="1:6" x14ac:dyDescent="0.25">
      <c r="A10550" t="s">
        <v>39572</v>
      </c>
      <c r="B10550" t="s">
        <v>39569</v>
      </c>
      <c r="D10550" t="s">
        <v>39573</v>
      </c>
      <c r="E10550" t="s">
        <v>9</v>
      </c>
      <c r="F10550" t="s">
        <v>39574</v>
      </c>
    </row>
    <row r="10551" spans="1:6" x14ac:dyDescent="0.25">
      <c r="A10551" t="s">
        <v>39575</v>
      </c>
      <c r="B10551" t="s">
        <v>39569</v>
      </c>
      <c r="D10551" t="s">
        <v>39576</v>
      </c>
      <c r="E10551" t="s">
        <v>9</v>
      </c>
      <c r="F10551" t="s">
        <v>39577</v>
      </c>
    </row>
    <row r="10552" spans="1:6" x14ac:dyDescent="0.25">
      <c r="A10552" t="s">
        <v>39578</v>
      </c>
      <c r="B10552" t="s">
        <v>39569</v>
      </c>
      <c r="D10552" t="s">
        <v>39579</v>
      </c>
      <c r="E10552" t="s">
        <v>9</v>
      </c>
      <c r="F10552" t="s">
        <v>39580</v>
      </c>
    </row>
    <row r="10553" spans="1:6" x14ac:dyDescent="0.25">
      <c r="A10553" t="s">
        <v>39581</v>
      </c>
      <c r="B10553" t="s">
        <v>39582</v>
      </c>
      <c r="D10553" t="s">
        <v>39583</v>
      </c>
      <c r="E10553" t="s">
        <v>9</v>
      </c>
      <c r="F10553" t="s">
        <v>39584</v>
      </c>
    </row>
    <row r="10554" spans="1:6" x14ac:dyDescent="0.25">
      <c r="A10554" t="s">
        <v>39585</v>
      </c>
      <c r="B10554" t="s">
        <v>39582</v>
      </c>
      <c r="D10554" t="s">
        <v>39586</v>
      </c>
      <c r="E10554" t="s">
        <v>9</v>
      </c>
      <c r="F10554" t="s">
        <v>39587</v>
      </c>
    </row>
    <row r="10555" spans="1:6" x14ac:dyDescent="0.25">
      <c r="A10555" t="s">
        <v>39588</v>
      </c>
      <c r="B10555" t="s">
        <v>39582</v>
      </c>
      <c r="D10555" t="s">
        <v>39589</v>
      </c>
      <c r="E10555" t="s">
        <v>9</v>
      </c>
      <c r="F10555" t="s">
        <v>39590</v>
      </c>
    </row>
    <row r="10556" spans="1:6" x14ac:dyDescent="0.25">
      <c r="A10556" t="s">
        <v>39591</v>
      </c>
      <c r="B10556" t="s">
        <v>39582</v>
      </c>
      <c r="D10556" t="s">
        <v>39592</v>
      </c>
      <c r="E10556" t="s">
        <v>9</v>
      </c>
      <c r="F10556" t="s">
        <v>39593</v>
      </c>
    </row>
    <row r="10557" spans="1:6" x14ac:dyDescent="0.25">
      <c r="A10557" t="s">
        <v>39594</v>
      </c>
      <c r="B10557" t="s">
        <v>39595</v>
      </c>
      <c r="D10557" t="s">
        <v>39596</v>
      </c>
      <c r="E10557" t="s">
        <v>9</v>
      </c>
      <c r="F10557" t="s">
        <v>39597</v>
      </c>
    </row>
    <row r="10558" spans="1:6" x14ac:dyDescent="0.25">
      <c r="A10558" t="s">
        <v>39598</v>
      </c>
      <c r="B10558" t="s">
        <v>39599</v>
      </c>
      <c r="D10558" t="s">
        <v>39600</v>
      </c>
      <c r="E10558" t="s">
        <v>9</v>
      </c>
      <c r="F10558" t="s">
        <v>39601</v>
      </c>
    </row>
    <row r="10559" spans="1:6" x14ac:dyDescent="0.25">
      <c r="A10559" t="s">
        <v>39602</v>
      </c>
      <c r="B10559" t="s">
        <v>39603</v>
      </c>
      <c r="D10559" t="s">
        <v>39604</v>
      </c>
      <c r="E10559" t="s">
        <v>9</v>
      </c>
      <c r="F10559" t="s">
        <v>39605</v>
      </c>
    </row>
    <row r="10560" spans="1:6" x14ac:dyDescent="0.25">
      <c r="A10560" t="s">
        <v>39606</v>
      </c>
      <c r="B10560" t="s">
        <v>39607</v>
      </c>
      <c r="D10560" t="s">
        <v>39608</v>
      </c>
      <c r="E10560" t="s">
        <v>9</v>
      </c>
      <c r="F10560" t="s">
        <v>39609</v>
      </c>
    </row>
    <row r="10561" spans="1:6" x14ac:dyDescent="0.25">
      <c r="A10561" t="s">
        <v>39610</v>
      </c>
      <c r="B10561" t="s">
        <v>39607</v>
      </c>
      <c r="D10561" t="s">
        <v>39611</v>
      </c>
      <c r="E10561" t="s">
        <v>9</v>
      </c>
      <c r="F10561" t="s">
        <v>39612</v>
      </c>
    </row>
    <row r="10562" spans="1:6" x14ac:dyDescent="0.25">
      <c r="A10562" t="s">
        <v>39613</v>
      </c>
      <c r="B10562" t="s">
        <v>39607</v>
      </c>
      <c r="D10562" t="s">
        <v>39614</v>
      </c>
      <c r="E10562" t="s">
        <v>9</v>
      </c>
      <c r="F10562" t="s">
        <v>39615</v>
      </c>
    </row>
    <row r="10563" spans="1:6" x14ac:dyDescent="0.25">
      <c r="A10563" t="s">
        <v>39616</v>
      </c>
      <c r="B10563" t="s">
        <v>39617</v>
      </c>
      <c r="D10563" t="s">
        <v>52352</v>
      </c>
      <c r="E10563" t="s">
        <v>9</v>
      </c>
      <c r="F10563" t="s">
        <v>39618</v>
      </c>
    </row>
    <row r="10564" spans="1:6" x14ac:dyDescent="0.25">
      <c r="A10564" t="s">
        <v>39619</v>
      </c>
      <c r="B10564" t="s">
        <v>39617</v>
      </c>
      <c r="D10564" t="s">
        <v>39620</v>
      </c>
      <c r="E10564" t="s">
        <v>9</v>
      </c>
      <c r="F10564" t="s">
        <v>39621</v>
      </c>
    </row>
    <row r="10565" spans="1:6" x14ac:dyDescent="0.25">
      <c r="A10565" t="s">
        <v>39622</v>
      </c>
      <c r="B10565" t="s">
        <v>39617</v>
      </c>
      <c r="D10565" t="s">
        <v>39623</v>
      </c>
      <c r="E10565" t="s">
        <v>9</v>
      </c>
      <c r="F10565" t="s">
        <v>39624</v>
      </c>
    </row>
    <row r="10566" spans="1:6" x14ac:dyDescent="0.25">
      <c r="A10566" t="s">
        <v>39625</v>
      </c>
      <c r="B10566" t="s">
        <v>39617</v>
      </c>
      <c r="D10566" t="s">
        <v>39626</v>
      </c>
      <c r="E10566" t="s">
        <v>9</v>
      </c>
      <c r="F10566" t="s">
        <v>39627</v>
      </c>
    </row>
    <row r="10567" spans="1:6" x14ac:dyDescent="0.25">
      <c r="A10567" t="s">
        <v>39628</v>
      </c>
      <c r="B10567" t="s">
        <v>39629</v>
      </c>
      <c r="D10567" t="s">
        <v>39630</v>
      </c>
      <c r="E10567" t="s">
        <v>9</v>
      </c>
      <c r="F10567" t="s">
        <v>39631</v>
      </c>
    </row>
    <row r="10568" spans="1:6" x14ac:dyDescent="0.25">
      <c r="A10568" t="s">
        <v>39632</v>
      </c>
      <c r="B10568" t="s">
        <v>39629</v>
      </c>
      <c r="D10568" t="s">
        <v>39633</v>
      </c>
      <c r="E10568" t="s">
        <v>9</v>
      </c>
      <c r="F10568" t="s">
        <v>39634</v>
      </c>
    </row>
    <row r="10569" spans="1:6" x14ac:dyDescent="0.25">
      <c r="A10569" t="s">
        <v>39635</v>
      </c>
      <c r="B10569" t="s">
        <v>39636</v>
      </c>
      <c r="D10569" t="s">
        <v>39637</v>
      </c>
      <c r="E10569" t="s">
        <v>9</v>
      </c>
      <c r="F10569" t="s">
        <v>39638</v>
      </c>
    </row>
    <row r="10570" spans="1:6" x14ac:dyDescent="0.25">
      <c r="A10570" t="s">
        <v>39639</v>
      </c>
      <c r="B10570" t="s">
        <v>39636</v>
      </c>
      <c r="D10570" t="s">
        <v>39640</v>
      </c>
      <c r="E10570" t="s">
        <v>9</v>
      </c>
      <c r="F10570" t="s">
        <v>39641</v>
      </c>
    </row>
    <row r="10571" spans="1:6" x14ac:dyDescent="0.25">
      <c r="A10571" t="s">
        <v>39642</v>
      </c>
      <c r="B10571" t="s">
        <v>39636</v>
      </c>
      <c r="D10571" t="s">
        <v>39643</v>
      </c>
      <c r="E10571" t="s">
        <v>9</v>
      </c>
      <c r="F10571" t="s">
        <v>39644</v>
      </c>
    </row>
    <row r="10572" spans="1:6" x14ac:dyDescent="0.25">
      <c r="A10572" t="s">
        <v>39645</v>
      </c>
      <c r="B10572" t="s">
        <v>39646</v>
      </c>
      <c r="D10572" t="s">
        <v>39647</v>
      </c>
      <c r="E10572" t="s">
        <v>9</v>
      </c>
      <c r="F10572" t="s">
        <v>39648</v>
      </c>
    </row>
    <row r="10573" spans="1:6" x14ac:dyDescent="0.25">
      <c r="A10573" t="s">
        <v>39649</v>
      </c>
      <c r="B10573" t="s">
        <v>39646</v>
      </c>
      <c r="D10573" t="s">
        <v>52353</v>
      </c>
      <c r="E10573" t="s">
        <v>9</v>
      </c>
      <c r="F10573" t="s">
        <v>39650</v>
      </c>
    </row>
    <row r="10574" spans="1:6" x14ac:dyDescent="0.25">
      <c r="A10574" t="s">
        <v>39651</v>
      </c>
      <c r="B10574" t="s">
        <v>39646</v>
      </c>
      <c r="D10574" t="s">
        <v>39652</v>
      </c>
      <c r="E10574" t="s">
        <v>9</v>
      </c>
      <c r="F10574" t="s">
        <v>39653</v>
      </c>
    </row>
    <row r="10575" spans="1:6" x14ac:dyDescent="0.25">
      <c r="A10575" t="s">
        <v>39654</v>
      </c>
      <c r="B10575" t="s">
        <v>39655</v>
      </c>
      <c r="D10575" t="s">
        <v>39656</v>
      </c>
      <c r="E10575" t="s">
        <v>9</v>
      </c>
      <c r="F10575" t="s">
        <v>39657</v>
      </c>
    </row>
    <row r="10576" spans="1:6" x14ac:dyDescent="0.25">
      <c r="A10576" t="s">
        <v>39658</v>
      </c>
      <c r="B10576" t="s">
        <v>39655</v>
      </c>
      <c r="D10576" t="s">
        <v>39659</v>
      </c>
      <c r="E10576" t="s">
        <v>9</v>
      </c>
      <c r="F10576" t="s">
        <v>39660</v>
      </c>
    </row>
    <row r="10577" spans="1:6" x14ac:dyDescent="0.25">
      <c r="A10577" t="s">
        <v>39661</v>
      </c>
      <c r="B10577" t="s">
        <v>39655</v>
      </c>
      <c r="D10577" t="s">
        <v>39662</v>
      </c>
      <c r="E10577" t="s">
        <v>9</v>
      </c>
      <c r="F10577" t="s">
        <v>39663</v>
      </c>
    </row>
    <row r="10578" spans="1:6" x14ac:dyDescent="0.25">
      <c r="A10578" t="s">
        <v>39664</v>
      </c>
      <c r="B10578" t="s">
        <v>39655</v>
      </c>
      <c r="D10578" t="s">
        <v>39665</v>
      </c>
      <c r="E10578" t="s">
        <v>9</v>
      </c>
      <c r="F10578" t="s">
        <v>39666</v>
      </c>
    </row>
    <row r="10579" spans="1:6" x14ac:dyDescent="0.25">
      <c r="A10579" t="s">
        <v>39667</v>
      </c>
      <c r="B10579" t="s">
        <v>39655</v>
      </c>
      <c r="D10579" t="s">
        <v>39668</v>
      </c>
      <c r="E10579" t="s">
        <v>9</v>
      </c>
      <c r="F10579" t="s">
        <v>39669</v>
      </c>
    </row>
    <row r="10580" spans="1:6" x14ac:dyDescent="0.25">
      <c r="A10580" t="s">
        <v>39670</v>
      </c>
      <c r="B10580" t="s">
        <v>39671</v>
      </c>
      <c r="D10580" t="s">
        <v>39672</v>
      </c>
      <c r="E10580" t="s">
        <v>9</v>
      </c>
      <c r="F10580" t="s">
        <v>39673</v>
      </c>
    </row>
    <row r="10581" spans="1:6" x14ac:dyDescent="0.25">
      <c r="A10581" t="s">
        <v>39674</v>
      </c>
      <c r="B10581" t="s">
        <v>39675</v>
      </c>
      <c r="D10581" t="s">
        <v>39676</v>
      </c>
      <c r="E10581" t="s">
        <v>9</v>
      </c>
      <c r="F10581" t="s">
        <v>39677</v>
      </c>
    </row>
    <row r="10582" spans="1:6" x14ac:dyDescent="0.25">
      <c r="A10582" t="s">
        <v>39678</v>
      </c>
      <c r="B10582" t="s">
        <v>39679</v>
      </c>
      <c r="D10582" t="s">
        <v>39680</v>
      </c>
      <c r="E10582" t="s">
        <v>9</v>
      </c>
      <c r="F10582" t="s">
        <v>39681</v>
      </c>
    </row>
    <row r="10583" spans="1:6" x14ac:dyDescent="0.25">
      <c r="A10583" t="s">
        <v>39682</v>
      </c>
      <c r="B10583" t="s">
        <v>39679</v>
      </c>
      <c r="D10583" t="s">
        <v>39683</v>
      </c>
      <c r="E10583" t="s">
        <v>9</v>
      </c>
      <c r="F10583" t="s">
        <v>39684</v>
      </c>
    </row>
    <row r="10584" spans="1:6" x14ac:dyDescent="0.25">
      <c r="A10584" t="s">
        <v>39685</v>
      </c>
      <c r="B10584" t="s">
        <v>39679</v>
      </c>
      <c r="D10584" t="s">
        <v>39686</v>
      </c>
      <c r="E10584" t="s">
        <v>9</v>
      </c>
      <c r="F10584" t="s">
        <v>39687</v>
      </c>
    </row>
    <row r="10585" spans="1:6" x14ac:dyDescent="0.25">
      <c r="A10585" t="s">
        <v>39688</v>
      </c>
      <c r="B10585" t="s">
        <v>39679</v>
      </c>
      <c r="D10585" t="s">
        <v>52354</v>
      </c>
      <c r="E10585" t="s">
        <v>9</v>
      </c>
      <c r="F10585" t="s">
        <v>39689</v>
      </c>
    </row>
    <row r="10586" spans="1:6" x14ac:dyDescent="0.25">
      <c r="A10586" t="s">
        <v>39690</v>
      </c>
      <c r="B10586" t="s">
        <v>39691</v>
      </c>
      <c r="D10586" t="s">
        <v>39692</v>
      </c>
      <c r="E10586" t="s">
        <v>9</v>
      </c>
      <c r="F10586" t="s">
        <v>39693</v>
      </c>
    </row>
    <row r="10587" spans="1:6" x14ac:dyDescent="0.25">
      <c r="A10587" t="s">
        <v>39694</v>
      </c>
      <c r="B10587" t="s">
        <v>39695</v>
      </c>
      <c r="D10587" t="s">
        <v>39696</v>
      </c>
      <c r="E10587" t="s">
        <v>9</v>
      </c>
      <c r="F10587" t="s">
        <v>39697</v>
      </c>
    </row>
    <row r="10588" spans="1:6" x14ac:dyDescent="0.25">
      <c r="A10588" t="s">
        <v>39698</v>
      </c>
      <c r="B10588" t="s">
        <v>39699</v>
      </c>
      <c r="D10588" t="s">
        <v>39700</v>
      </c>
      <c r="E10588" t="s">
        <v>9</v>
      </c>
      <c r="F10588" t="s">
        <v>39701</v>
      </c>
    </row>
    <row r="10589" spans="1:6" x14ac:dyDescent="0.25">
      <c r="A10589" t="s">
        <v>39702</v>
      </c>
      <c r="B10589" t="s">
        <v>39703</v>
      </c>
      <c r="D10589" t="s">
        <v>39704</v>
      </c>
      <c r="E10589" t="s">
        <v>9</v>
      </c>
      <c r="F10589" t="s">
        <v>39705</v>
      </c>
    </row>
    <row r="10590" spans="1:6" x14ac:dyDescent="0.25">
      <c r="A10590" t="s">
        <v>39706</v>
      </c>
      <c r="B10590" t="s">
        <v>39707</v>
      </c>
      <c r="D10590" t="s">
        <v>39708</v>
      </c>
      <c r="E10590" t="s">
        <v>9</v>
      </c>
      <c r="F10590" t="s">
        <v>39709</v>
      </c>
    </row>
    <row r="10591" spans="1:6" x14ac:dyDescent="0.25">
      <c r="A10591" t="s">
        <v>39710</v>
      </c>
      <c r="B10591" t="s">
        <v>39711</v>
      </c>
      <c r="D10591" t="s">
        <v>39712</v>
      </c>
      <c r="E10591" t="s">
        <v>9</v>
      </c>
      <c r="F10591" t="s">
        <v>39713</v>
      </c>
    </row>
    <row r="10592" spans="1:6" x14ac:dyDescent="0.25">
      <c r="A10592" t="s">
        <v>39714</v>
      </c>
      <c r="B10592" t="s">
        <v>39715</v>
      </c>
      <c r="D10592" t="s">
        <v>39716</v>
      </c>
      <c r="E10592" t="s">
        <v>9</v>
      </c>
      <c r="F10592" t="s">
        <v>39717</v>
      </c>
    </row>
    <row r="10593" spans="1:6" x14ac:dyDescent="0.25">
      <c r="A10593" t="s">
        <v>39718</v>
      </c>
      <c r="B10593" t="s">
        <v>39719</v>
      </c>
      <c r="D10593" t="s">
        <v>39720</v>
      </c>
      <c r="E10593" t="s">
        <v>9</v>
      </c>
      <c r="F10593" t="s">
        <v>39721</v>
      </c>
    </row>
    <row r="10594" spans="1:6" x14ac:dyDescent="0.25">
      <c r="A10594" t="s">
        <v>39722</v>
      </c>
      <c r="B10594" t="s">
        <v>39723</v>
      </c>
      <c r="D10594" t="s">
        <v>39724</v>
      </c>
      <c r="E10594" t="s">
        <v>9</v>
      </c>
      <c r="F10594" t="s">
        <v>39725</v>
      </c>
    </row>
    <row r="10595" spans="1:6" x14ac:dyDescent="0.25">
      <c r="A10595" t="s">
        <v>39726</v>
      </c>
      <c r="B10595" t="s">
        <v>39727</v>
      </c>
      <c r="D10595" t="s">
        <v>39728</v>
      </c>
      <c r="E10595" t="s">
        <v>9</v>
      </c>
      <c r="F10595" t="s">
        <v>39729</v>
      </c>
    </row>
    <row r="10596" spans="1:6" x14ac:dyDescent="0.25">
      <c r="A10596" t="s">
        <v>39730</v>
      </c>
      <c r="B10596" t="s">
        <v>39731</v>
      </c>
      <c r="D10596" t="s">
        <v>39732</v>
      </c>
      <c r="E10596" t="s">
        <v>9</v>
      </c>
      <c r="F10596" t="s">
        <v>39733</v>
      </c>
    </row>
    <row r="10597" spans="1:6" x14ac:dyDescent="0.25">
      <c r="A10597" t="s">
        <v>39734</v>
      </c>
      <c r="B10597" t="s">
        <v>39735</v>
      </c>
      <c r="D10597" t="s">
        <v>39736</v>
      </c>
      <c r="E10597" t="s">
        <v>9</v>
      </c>
      <c r="F10597" t="s">
        <v>39737</v>
      </c>
    </row>
    <row r="10598" spans="1:6" x14ac:dyDescent="0.25">
      <c r="A10598" t="s">
        <v>39738</v>
      </c>
      <c r="B10598" t="s">
        <v>39739</v>
      </c>
      <c r="D10598" t="s">
        <v>39740</v>
      </c>
      <c r="E10598" t="s">
        <v>9</v>
      </c>
      <c r="F10598" t="s">
        <v>39741</v>
      </c>
    </row>
    <row r="10599" spans="1:6" x14ac:dyDescent="0.25">
      <c r="A10599" t="s">
        <v>39742</v>
      </c>
      <c r="B10599" t="s">
        <v>39743</v>
      </c>
      <c r="D10599" t="s">
        <v>39744</v>
      </c>
      <c r="E10599" t="s">
        <v>9</v>
      </c>
      <c r="F10599" t="s">
        <v>39745</v>
      </c>
    </row>
    <row r="10600" spans="1:6" x14ac:dyDescent="0.25">
      <c r="A10600" t="s">
        <v>39746</v>
      </c>
      <c r="B10600" t="s">
        <v>39743</v>
      </c>
      <c r="D10600" t="s">
        <v>39747</v>
      </c>
      <c r="E10600" t="s">
        <v>9</v>
      </c>
      <c r="F10600" t="s">
        <v>39748</v>
      </c>
    </row>
    <row r="10601" spans="1:6" x14ac:dyDescent="0.25">
      <c r="A10601" t="s">
        <v>39749</v>
      </c>
      <c r="B10601" t="s">
        <v>39750</v>
      </c>
      <c r="D10601" t="s">
        <v>39751</v>
      </c>
      <c r="E10601" t="s">
        <v>9</v>
      </c>
      <c r="F10601" t="s">
        <v>39752</v>
      </c>
    </row>
    <row r="10602" spans="1:6" x14ac:dyDescent="0.25">
      <c r="A10602" t="s">
        <v>39753</v>
      </c>
      <c r="B10602" t="s">
        <v>39754</v>
      </c>
      <c r="D10602" t="s">
        <v>39755</v>
      </c>
      <c r="E10602" t="s">
        <v>9</v>
      </c>
      <c r="F10602" t="s">
        <v>39756</v>
      </c>
    </row>
    <row r="10603" spans="1:6" x14ac:dyDescent="0.25">
      <c r="A10603" t="s">
        <v>39757</v>
      </c>
      <c r="B10603" t="s">
        <v>39758</v>
      </c>
      <c r="D10603" t="s">
        <v>39759</v>
      </c>
      <c r="E10603" t="s">
        <v>9</v>
      </c>
      <c r="F10603" t="s">
        <v>39760</v>
      </c>
    </row>
    <row r="10604" spans="1:6" x14ac:dyDescent="0.25">
      <c r="A10604" t="s">
        <v>39761</v>
      </c>
      <c r="B10604" t="s">
        <v>39762</v>
      </c>
      <c r="D10604" t="s">
        <v>39763</v>
      </c>
      <c r="E10604" t="s">
        <v>9</v>
      </c>
      <c r="F10604" t="s">
        <v>39764</v>
      </c>
    </row>
    <row r="10605" spans="1:6" x14ac:dyDescent="0.25">
      <c r="A10605" t="s">
        <v>39765</v>
      </c>
      <c r="B10605" t="s">
        <v>39762</v>
      </c>
      <c r="D10605" t="s">
        <v>39766</v>
      </c>
      <c r="E10605" t="s">
        <v>9</v>
      </c>
      <c r="F10605" t="s">
        <v>39767</v>
      </c>
    </row>
    <row r="10606" spans="1:6" x14ac:dyDescent="0.25">
      <c r="A10606" t="s">
        <v>39768</v>
      </c>
      <c r="B10606" t="s">
        <v>39762</v>
      </c>
      <c r="D10606" t="s">
        <v>39769</v>
      </c>
      <c r="E10606" t="s">
        <v>9</v>
      </c>
      <c r="F10606" t="s">
        <v>39770</v>
      </c>
    </row>
    <row r="10607" spans="1:6" x14ac:dyDescent="0.25">
      <c r="A10607" t="s">
        <v>39771</v>
      </c>
      <c r="B10607" t="s">
        <v>39762</v>
      </c>
      <c r="D10607" t="s">
        <v>39772</v>
      </c>
      <c r="E10607" t="s">
        <v>9</v>
      </c>
      <c r="F10607" t="s">
        <v>39773</v>
      </c>
    </row>
    <row r="10608" spans="1:6" x14ac:dyDescent="0.25">
      <c r="A10608" t="s">
        <v>39774</v>
      </c>
      <c r="B10608" t="s">
        <v>39762</v>
      </c>
      <c r="D10608" t="s">
        <v>39775</v>
      </c>
      <c r="E10608" t="s">
        <v>9</v>
      </c>
      <c r="F10608" t="s">
        <v>39776</v>
      </c>
    </row>
    <row r="10609" spans="1:6" x14ac:dyDescent="0.25">
      <c r="A10609" t="s">
        <v>39777</v>
      </c>
      <c r="B10609" t="s">
        <v>39762</v>
      </c>
      <c r="D10609" t="s">
        <v>39778</v>
      </c>
      <c r="E10609" t="s">
        <v>9</v>
      </c>
      <c r="F10609" t="s">
        <v>39779</v>
      </c>
    </row>
    <row r="10610" spans="1:6" x14ac:dyDescent="0.25">
      <c r="A10610" t="s">
        <v>39780</v>
      </c>
      <c r="B10610" t="s">
        <v>39781</v>
      </c>
      <c r="D10610" t="s">
        <v>39782</v>
      </c>
      <c r="E10610" t="s">
        <v>9</v>
      </c>
      <c r="F10610" t="s">
        <v>39783</v>
      </c>
    </row>
    <row r="10611" spans="1:6" x14ac:dyDescent="0.25">
      <c r="A10611" t="s">
        <v>39784</v>
      </c>
      <c r="B10611" t="s">
        <v>39785</v>
      </c>
      <c r="D10611" t="s">
        <v>52355</v>
      </c>
      <c r="E10611" t="s">
        <v>9</v>
      </c>
      <c r="F10611" t="s">
        <v>39786</v>
      </c>
    </row>
    <row r="10612" spans="1:6" x14ac:dyDescent="0.25">
      <c r="A10612" t="s">
        <v>39787</v>
      </c>
      <c r="B10612" t="s">
        <v>39788</v>
      </c>
      <c r="D10612" t="s">
        <v>39789</v>
      </c>
      <c r="E10612" t="s">
        <v>9</v>
      </c>
      <c r="F10612" t="s">
        <v>39790</v>
      </c>
    </row>
    <row r="10613" spans="1:6" x14ac:dyDescent="0.25">
      <c r="A10613" t="s">
        <v>39791</v>
      </c>
      <c r="B10613" t="s">
        <v>39792</v>
      </c>
      <c r="D10613" t="s">
        <v>52356</v>
      </c>
      <c r="E10613" t="s">
        <v>9</v>
      </c>
      <c r="F10613" t="s">
        <v>39793</v>
      </c>
    </row>
    <row r="10614" spans="1:6" x14ac:dyDescent="0.25">
      <c r="A10614" t="s">
        <v>39794</v>
      </c>
      <c r="B10614" t="s">
        <v>39792</v>
      </c>
      <c r="D10614" t="s">
        <v>39795</v>
      </c>
      <c r="E10614" t="s">
        <v>9</v>
      </c>
      <c r="F10614" t="s">
        <v>39796</v>
      </c>
    </row>
    <row r="10615" spans="1:6" x14ac:dyDescent="0.25">
      <c r="A10615" t="s">
        <v>39797</v>
      </c>
      <c r="B10615" t="s">
        <v>39792</v>
      </c>
      <c r="D10615" t="s">
        <v>39798</v>
      </c>
      <c r="E10615" t="s">
        <v>9</v>
      </c>
      <c r="F10615" t="s">
        <v>39799</v>
      </c>
    </row>
    <row r="10616" spans="1:6" x14ac:dyDescent="0.25">
      <c r="A10616" t="s">
        <v>39800</v>
      </c>
      <c r="B10616" t="s">
        <v>39792</v>
      </c>
      <c r="D10616" t="s">
        <v>39801</v>
      </c>
      <c r="E10616" t="s">
        <v>9</v>
      </c>
      <c r="F10616" t="s">
        <v>39802</v>
      </c>
    </row>
    <row r="10617" spans="1:6" x14ac:dyDescent="0.25">
      <c r="A10617" t="s">
        <v>39803</v>
      </c>
      <c r="B10617" t="s">
        <v>39804</v>
      </c>
      <c r="D10617" t="s">
        <v>39805</v>
      </c>
      <c r="E10617" t="s">
        <v>9</v>
      </c>
      <c r="F10617" t="s">
        <v>39806</v>
      </c>
    </row>
    <row r="10618" spans="1:6" x14ac:dyDescent="0.25">
      <c r="A10618" t="s">
        <v>39807</v>
      </c>
      <c r="B10618" t="s">
        <v>39804</v>
      </c>
      <c r="D10618" t="s">
        <v>39808</v>
      </c>
      <c r="E10618" t="s">
        <v>9</v>
      </c>
      <c r="F10618" t="s">
        <v>39809</v>
      </c>
    </row>
    <row r="10619" spans="1:6" x14ac:dyDescent="0.25">
      <c r="A10619" t="s">
        <v>39810</v>
      </c>
      <c r="B10619" t="s">
        <v>39811</v>
      </c>
      <c r="D10619" t="s">
        <v>39812</v>
      </c>
      <c r="E10619" t="s">
        <v>9</v>
      </c>
      <c r="F10619" t="s">
        <v>39813</v>
      </c>
    </row>
    <row r="10620" spans="1:6" x14ac:dyDescent="0.25">
      <c r="A10620" t="s">
        <v>39814</v>
      </c>
      <c r="B10620" t="s">
        <v>39815</v>
      </c>
      <c r="D10620" t="s">
        <v>39816</v>
      </c>
      <c r="E10620" t="s">
        <v>9</v>
      </c>
      <c r="F10620" t="s">
        <v>39817</v>
      </c>
    </row>
    <row r="10621" spans="1:6" x14ac:dyDescent="0.25">
      <c r="A10621" t="s">
        <v>39818</v>
      </c>
      <c r="B10621" t="s">
        <v>39819</v>
      </c>
      <c r="D10621" t="s">
        <v>39820</v>
      </c>
      <c r="E10621" t="s">
        <v>9</v>
      </c>
      <c r="F10621" t="s">
        <v>39821</v>
      </c>
    </row>
    <row r="10622" spans="1:6" x14ac:dyDescent="0.25">
      <c r="A10622" t="s">
        <v>39822</v>
      </c>
      <c r="B10622" t="s">
        <v>39823</v>
      </c>
      <c r="D10622" t="s">
        <v>39824</v>
      </c>
      <c r="E10622" t="s">
        <v>9</v>
      </c>
      <c r="F10622" t="s">
        <v>39825</v>
      </c>
    </row>
    <row r="10623" spans="1:6" x14ac:dyDescent="0.25">
      <c r="A10623" t="s">
        <v>39826</v>
      </c>
      <c r="B10623" t="s">
        <v>39827</v>
      </c>
      <c r="D10623" t="s">
        <v>52357</v>
      </c>
      <c r="E10623" t="s">
        <v>9</v>
      </c>
      <c r="F10623" t="s">
        <v>39828</v>
      </c>
    </row>
    <row r="10624" spans="1:6" x14ac:dyDescent="0.25">
      <c r="A10624" t="s">
        <v>39829</v>
      </c>
      <c r="B10624" t="s">
        <v>39830</v>
      </c>
      <c r="D10624" t="s">
        <v>39831</v>
      </c>
      <c r="E10624" t="s">
        <v>9</v>
      </c>
      <c r="F10624" t="s">
        <v>39832</v>
      </c>
    </row>
    <row r="10625" spans="1:6" x14ac:dyDescent="0.25">
      <c r="A10625" t="s">
        <v>39833</v>
      </c>
      <c r="B10625" t="s">
        <v>39834</v>
      </c>
      <c r="D10625" t="s">
        <v>52358</v>
      </c>
      <c r="E10625" t="s">
        <v>9</v>
      </c>
      <c r="F10625" t="s">
        <v>39835</v>
      </c>
    </row>
    <row r="10626" spans="1:6" x14ac:dyDescent="0.25">
      <c r="A10626" t="s">
        <v>39836</v>
      </c>
      <c r="B10626" t="s">
        <v>39837</v>
      </c>
      <c r="D10626" t="s">
        <v>52359</v>
      </c>
      <c r="E10626" t="s">
        <v>9</v>
      </c>
      <c r="F10626" t="s">
        <v>39838</v>
      </c>
    </row>
    <row r="10627" spans="1:6" x14ac:dyDescent="0.25">
      <c r="A10627" t="s">
        <v>39839</v>
      </c>
      <c r="B10627" t="s">
        <v>39840</v>
      </c>
      <c r="D10627" t="s">
        <v>39841</v>
      </c>
      <c r="E10627" t="s">
        <v>9</v>
      </c>
      <c r="F10627" t="s">
        <v>39842</v>
      </c>
    </row>
    <row r="10628" spans="1:6" x14ac:dyDescent="0.25">
      <c r="A10628" t="s">
        <v>39843</v>
      </c>
      <c r="B10628" t="s">
        <v>39844</v>
      </c>
      <c r="D10628" t="s">
        <v>39845</v>
      </c>
      <c r="E10628" t="s">
        <v>9</v>
      </c>
      <c r="F10628" t="s">
        <v>39846</v>
      </c>
    </row>
    <row r="10629" spans="1:6" x14ac:dyDescent="0.25">
      <c r="A10629" t="s">
        <v>39847</v>
      </c>
      <c r="B10629" t="s">
        <v>39848</v>
      </c>
      <c r="D10629" t="s">
        <v>39849</v>
      </c>
      <c r="E10629" t="s">
        <v>9</v>
      </c>
      <c r="F10629" t="s">
        <v>39850</v>
      </c>
    </row>
    <row r="10630" spans="1:6" x14ac:dyDescent="0.25">
      <c r="A10630" t="s">
        <v>39851</v>
      </c>
      <c r="B10630" t="s">
        <v>39852</v>
      </c>
      <c r="D10630" t="s">
        <v>39853</v>
      </c>
      <c r="E10630" t="s">
        <v>9</v>
      </c>
      <c r="F10630" t="s">
        <v>39854</v>
      </c>
    </row>
    <row r="10631" spans="1:6" x14ac:dyDescent="0.25">
      <c r="A10631" t="s">
        <v>39855</v>
      </c>
      <c r="B10631" t="s">
        <v>39852</v>
      </c>
      <c r="D10631" t="s">
        <v>39856</v>
      </c>
      <c r="E10631" t="s">
        <v>9</v>
      </c>
      <c r="F10631" t="s">
        <v>39857</v>
      </c>
    </row>
    <row r="10632" spans="1:6" x14ac:dyDescent="0.25">
      <c r="A10632" t="s">
        <v>39858</v>
      </c>
      <c r="B10632" t="s">
        <v>39859</v>
      </c>
      <c r="D10632" t="s">
        <v>39860</v>
      </c>
      <c r="E10632" t="s">
        <v>9</v>
      </c>
      <c r="F10632" t="s">
        <v>39861</v>
      </c>
    </row>
    <row r="10633" spans="1:6" x14ac:dyDescent="0.25">
      <c r="A10633" t="s">
        <v>39862</v>
      </c>
      <c r="B10633" t="s">
        <v>39863</v>
      </c>
      <c r="D10633" t="s">
        <v>39864</v>
      </c>
      <c r="E10633" t="s">
        <v>9</v>
      </c>
      <c r="F10633" t="s">
        <v>39865</v>
      </c>
    </row>
    <row r="10634" spans="1:6" x14ac:dyDescent="0.25">
      <c r="A10634" t="s">
        <v>39866</v>
      </c>
      <c r="B10634" t="s">
        <v>39867</v>
      </c>
      <c r="D10634" t="s">
        <v>39868</v>
      </c>
      <c r="E10634" t="s">
        <v>9</v>
      </c>
      <c r="F10634" t="s">
        <v>39869</v>
      </c>
    </row>
    <row r="10635" spans="1:6" x14ac:dyDescent="0.25">
      <c r="A10635" t="s">
        <v>39870</v>
      </c>
      <c r="B10635" t="s">
        <v>39867</v>
      </c>
      <c r="D10635" t="s">
        <v>39871</v>
      </c>
      <c r="E10635" t="s">
        <v>9</v>
      </c>
      <c r="F10635" t="s">
        <v>39872</v>
      </c>
    </row>
    <row r="10636" spans="1:6" x14ac:dyDescent="0.25">
      <c r="A10636" t="s">
        <v>39873</v>
      </c>
      <c r="B10636" t="s">
        <v>39874</v>
      </c>
      <c r="D10636" t="s">
        <v>39875</v>
      </c>
      <c r="E10636" t="s">
        <v>9</v>
      </c>
      <c r="F10636" t="s">
        <v>39876</v>
      </c>
    </row>
    <row r="10637" spans="1:6" x14ac:dyDescent="0.25">
      <c r="A10637" t="s">
        <v>39877</v>
      </c>
      <c r="B10637" t="s">
        <v>39874</v>
      </c>
      <c r="D10637" t="s">
        <v>39878</v>
      </c>
      <c r="E10637" t="s">
        <v>9</v>
      </c>
      <c r="F10637" t="s">
        <v>39879</v>
      </c>
    </row>
    <row r="10638" spans="1:6" x14ac:dyDescent="0.25">
      <c r="A10638" t="s">
        <v>39880</v>
      </c>
      <c r="B10638" t="s">
        <v>39881</v>
      </c>
      <c r="D10638" t="s">
        <v>39882</v>
      </c>
      <c r="E10638" t="s">
        <v>9</v>
      </c>
      <c r="F10638" t="s">
        <v>39883</v>
      </c>
    </row>
    <row r="10639" spans="1:6" x14ac:dyDescent="0.25">
      <c r="A10639" t="s">
        <v>39884</v>
      </c>
      <c r="B10639" t="s">
        <v>39885</v>
      </c>
      <c r="D10639" t="s">
        <v>52360</v>
      </c>
      <c r="E10639" t="s">
        <v>9</v>
      </c>
      <c r="F10639" t="s">
        <v>39886</v>
      </c>
    </row>
    <row r="10640" spans="1:6" x14ac:dyDescent="0.25">
      <c r="A10640" t="s">
        <v>39887</v>
      </c>
      <c r="B10640" t="s">
        <v>39885</v>
      </c>
      <c r="D10640" t="s">
        <v>39888</v>
      </c>
      <c r="E10640" t="s">
        <v>9</v>
      </c>
      <c r="F10640" t="s">
        <v>39889</v>
      </c>
    </row>
    <row r="10641" spans="1:6" x14ac:dyDescent="0.25">
      <c r="A10641" t="s">
        <v>39890</v>
      </c>
      <c r="B10641" t="s">
        <v>39885</v>
      </c>
      <c r="D10641" t="s">
        <v>39891</v>
      </c>
      <c r="E10641" t="s">
        <v>9</v>
      </c>
      <c r="F10641" t="s">
        <v>39892</v>
      </c>
    </row>
    <row r="10642" spans="1:6" x14ac:dyDescent="0.25">
      <c r="A10642" t="s">
        <v>39893</v>
      </c>
      <c r="B10642" t="s">
        <v>39894</v>
      </c>
      <c r="D10642" t="s">
        <v>39895</v>
      </c>
      <c r="E10642" t="s">
        <v>9</v>
      </c>
      <c r="F10642" t="s">
        <v>39896</v>
      </c>
    </row>
    <row r="10643" spans="1:6" x14ac:dyDescent="0.25">
      <c r="A10643" t="s">
        <v>39897</v>
      </c>
      <c r="B10643" t="s">
        <v>39898</v>
      </c>
      <c r="D10643" t="s">
        <v>39899</v>
      </c>
      <c r="E10643" t="s">
        <v>9</v>
      </c>
      <c r="F10643" t="s">
        <v>39900</v>
      </c>
    </row>
    <row r="10644" spans="1:6" x14ac:dyDescent="0.25">
      <c r="A10644" t="s">
        <v>39901</v>
      </c>
      <c r="B10644" t="s">
        <v>39902</v>
      </c>
      <c r="D10644" t="s">
        <v>39903</v>
      </c>
      <c r="E10644" t="s">
        <v>9</v>
      </c>
      <c r="F10644" t="s">
        <v>39904</v>
      </c>
    </row>
    <row r="10645" spans="1:6" x14ac:dyDescent="0.25">
      <c r="A10645" t="s">
        <v>39905</v>
      </c>
      <c r="B10645" t="s">
        <v>39906</v>
      </c>
      <c r="D10645" t="s">
        <v>39907</v>
      </c>
      <c r="E10645" t="s">
        <v>9</v>
      </c>
      <c r="F10645" t="s">
        <v>39908</v>
      </c>
    </row>
    <row r="10646" spans="1:6" x14ac:dyDescent="0.25">
      <c r="A10646" t="s">
        <v>39909</v>
      </c>
      <c r="B10646" t="s">
        <v>39910</v>
      </c>
      <c r="D10646" t="s">
        <v>39911</v>
      </c>
      <c r="E10646" t="s">
        <v>9</v>
      </c>
      <c r="F10646" t="s">
        <v>39912</v>
      </c>
    </row>
    <row r="10647" spans="1:6" x14ac:dyDescent="0.25">
      <c r="A10647" t="s">
        <v>39913</v>
      </c>
      <c r="B10647" t="s">
        <v>39914</v>
      </c>
      <c r="D10647" t="s">
        <v>39915</v>
      </c>
      <c r="E10647" t="s">
        <v>9</v>
      </c>
      <c r="F10647" t="s">
        <v>39916</v>
      </c>
    </row>
    <row r="10648" spans="1:6" x14ac:dyDescent="0.25">
      <c r="A10648" t="s">
        <v>39917</v>
      </c>
      <c r="B10648" t="s">
        <v>39918</v>
      </c>
      <c r="D10648" t="s">
        <v>39919</v>
      </c>
      <c r="E10648" t="s">
        <v>9</v>
      </c>
      <c r="F10648" t="s">
        <v>39920</v>
      </c>
    </row>
    <row r="10649" spans="1:6" x14ac:dyDescent="0.25">
      <c r="A10649" t="s">
        <v>39921</v>
      </c>
      <c r="B10649" t="s">
        <v>39918</v>
      </c>
      <c r="D10649" t="s">
        <v>39922</v>
      </c>
      <c r="E10649" t="s">
        <v>9</v>
      </c>
      <c r="F10649" t="s">
        <v>39923</v>
      </c>
    </row>
    <row r="10650" spans="1:6" x14ac:dyDescent="0.25">
      <c r="A10650" t="s">
        <v>39924</v>
      </c>
      <c r="B10650" t="s">
        <v>39918</v>
      </c>
      <c r="D10650" t="s">
        <v>39925</v>
      </c>
      <c r="E10650" t="s">
        <v>9</v>
      </c>
      <c r="F10650" t="s">
        <v>39926</v>
      </c>
    </row>
    <row r="10651" spans="1:6" x14ac:dyDescent="0.25">
      <c r="A10651" t="s">
        <v>39927</v>
      </c>
      <c r="B10651" t="s">
        <v>39918</v>
      </c>
      <c r="D10651" t="s">
        <v>39928</v>
      </c>
      <c r="E10651" t="s">
        <v>9</v>
      </c>
      <c r="F10651" t="s">
        <v>39929</v>
      </c>
    </row>
    <row r="10652" spans="1:6" x14ac:dyDescent="0.25">
      <c r="A10652" t="s">
        <v>39930</v>
      </c>
      <c r="B10652" t="s">
        <v>39931</v>
      </c>
      <c r="D10652" t="s">
        <v>39932</v>
      </c>
      <c r="E10652" t="s">
        <v>9</v>
      </c>
      <c r="F10652" t="s">
        <v>39933</v>
      </c>
    </row>
    <row r="10653" spans="1:6" x14ac:dyDescent="0.25">
      <c r="A10653" t="s">
        <v>39934</v>
      </c>
      <c r="B10653" t="s">
        <v>39935</v>
      </c>
      <c r="D10653" t="s">
        <v>39936</v>
      </c>
      <c r="E10653" t="s">
        <v>9</v>
      </c>
      <c r="F10653" t="s">
        <v>39937</v>
      </c>
    </row>
    <row r="10654" spans="1:6" x14ac:dyDescent="0.25">
      <c r="A10654" t="s">
        <v>39938</v>
      </c>
      <c r="B10654" t="s">
        <v>39939</v>
      </c>
      <c r="D10654" t="s">
        <v>39940</v>
      </c>
      <c r="E10654" t="s">
        <v>9</v>
      </c>
      <c r="F10654" t="s">
        <v>39941</v>
      </c>
    </row>
    <row r="10655" spans="1:6" x14ac:dyDescent="0.25">
      <c r="A10655" t="s">
        <v>39942</v>
      </c>
      <c r="B10655" t="s">
        <v>39943</v>
      </c>
      <c r="D10655" t="s">
        <v>39944</v>
      </c>
      <c r="E10655" t="s">
        <v>9</v>
      </c>
      <c r="F10655" t="s">
        <v>39945</v>
      </c>
    </row>
    <row r="10656" spans="1:6" x14ac:dyDescent="0.25">
      <c r="A10656" t="s">
        <v>39946</v>
      </c>
      <c r="B10656" t="s">
        <v>39947</v>
      </c>
      <c r="D10656" t="s">
        <v>39948</v>
      </c>
      <c r="E10656" t="s">
        <v>9</v>
      </c>
      <c r="F10656" t="s">
        <v>39949</v>
      </c>
    </row>
    <row r="10657" spans="1:6" x14ac:dyDescent="0.25">
      <c r="A10657" t="s">
        <v>39950</v>
      </c>
      <c r="B10657" t="s">
        <v>39947</v>
      </c>
      <c r="D10657" t="s">
        <v>52361</v>
      </c>
      <c r="E10657" t="s">
        <v>9</v>
      </c>
      <c r="F10657" t="s">
        <v>39951</v>
      </c>
    </row>
    <row r="10658" spans="1:6" x14ac:dyDescent="0.25">
      <c r="A10658" t="s">
        <v>39952</v>
      </c>
      <c r="B10658" t="s">
        <v>39947</v>
      </c>
      <c r="D10658" t="s">
        <v>39953</v>
      </c>
      <c r="E10658" t="s">
        <v>9</v>
      </c>
      <c r="F10658" t="s">
        <v>39954</v>
      </c>
    </row>
    <row r="10659" spans="1:6" x14ac:dyDescent="0.25">
      <c r="A10659" t="s">
        <v>39955</v>
      </c>
      <c r="B10659" t="s">
        <v>39956</v>
      </c>
      <c r="D10659" t="s">
        <v>39957</v>
      </c>
      <c r="E10659" t="s">
        <v>9</v>
      </c>
      <c r="F10659" t="s">
        <v>39958</v>
      </c>
    </row>
    <row r="10660" spans="1:6" x14ac:dyDescent="0.25">
      <c r="A10660" t="s">
        <v>39959</v>
      </c>
      <c r="B10660" t="s">
        <v>39960</v>
      </c>
      <c r="D10660" t="s">
        <v>39961</v>
      </c>
      <c r="E10660" t="s">
        <v>9</v>
      </c>
      <c r="F10660" t="s">
        <v>39962</v>
      </c>
    </row>
    <row r="10661" spans="1:6" x14ac:dyDescent="0.25">
      <c r="A10661" t="s">
        <v>39963</v>
      </c>
      <c r="B10661" t="s">
        <v>39960</v>
      </c>
      <c r="D10661" t="s">
        <v>39964</v>
      </c>
      <c r="E10661" t="s">
        <v>9</v>
      </c>
      <c r="F10661" t="s">
        <v>39965</v>
      </c>
    </row>
    <row r="10662" spans="1:6" x14ac:dyDescent="0.25">
      <c r="A10662" t="s">
        <v>39966</v>
      </c>
      <c r="B10662" t="s">
        <v>39967</v>
      </c>
      <c r="D10662" t="s">
        <v>39968</v>
      </c>
      <c r="E10662" t="s">
        <v>9</v>
      </c>
      <c r="F10662" t="s">
        <v>39969</v>
      </c>
    </row>
    <row r="10663" spans="1:6" x14ac:dyDescent="0.25">
      <c r="A10663" t="s">
        <v>39970</v>
      </c>
      <c r="B10663" t="s">
        <v>39971</v>
      </c>
      <c r="D10663" t="s">
        <v>39972</v>
      </c>
      <c r="E10663" t="s">
        <v>9</v>
      </c>
      <c r="F10663" t="s">
        <v>39973</v>
      </c>
    </row>
    <row r="10664" spans="1:6" x14ac:dyDescent="0.25">
      <c r="A10664" t="s">
        <v>39974</v>
      </c>
      <c r="B10664" t="s">
        <v>39975</v>
      </c>
      <c r="D10664" t="s">
        <v>39976</v>
      </c>
      <c r="E10664" t="s">
        <v>9</v>
      </c>
      <c r="F10664" t="s">
        <v>39977</v>
      </c>
    </row>
    <row r="10665" spans="1:6" x14ac:dyDescent="0.25">
      <c r="A10665" t="s">
        <v>39978</v>
      </c>
      <c r="B10665" t="s">
        <v>39975</v>
      </c>
      <c r="D10665" t="s">
        <v>52362</v>
      </c>
      <c r="E10665" t="s">
        <v>9</v>
      </c>
      <c r="F10665" t="s">
        <v>39979</v>
      </c>
    </row>
    <row r="10666" spans="1:6" x14ac:dyDescent="0.25">
      <c r="A10666" t="s">
        <v>39980</v>
      </c>
      <c r="B10666" t="s">
        <v>39975</v>
      </c>
      <c r="D10666" t="s">
        <v>39981</v>
      </c>
      <c r="E10666" t="s">
        <v>9</v>
      </c>
      <c r="F10666" t="s">
        <v>39982</v>
      </c>
    </row>
    <row r="10667" spans="1:6" x14ac:dyDescent="0.25">
      <c r="A10667" t="s">
        <v>39983</v>
      </c>
      <c r="B10667" t="s">
        <v>39975</v>
      </c>
      <c r="D10667" t="s">
        <v>39984</v>
      </c>
      <c r="E10667" t="s">
        <v>9</v>
      </c>
      <c r="F10667" t="s">
        <v>39985</v>
      </c>
    </row>
    <row r="10668" spans="1:6" x14ac:dyDescent="0.25">
      <c r="A10668" t="s">
        <v>39986</v>
      </c>
      <c r="B10668" t="s">
        <v>39975</v>
      </c>
      <c r="D10668" t="s">
        <v>39987</v>
      </c>
      <c r="E10668" t="s">
        <v>9</v>
      </c>
      <c r="F10668" t="s">
        <v>39988</v>
      </c>
    </row>
    <row r="10669" spans="1:6" x14ac:dyDescent="0.25">
      <c r="A10669" t="s">
        <v>39989</v>
      </c>
      <c r="B10669" t="s">
        <v>39990</v>
      </c>
      <c r="D10669" t="s">
        <v>39991</v>
      </c>
      <c r="E10669" t="s">
        <v>9</v>
      </c>
      <c r="F10669" t="s">
        <v>39992</v>
      </c>
    </row>
    <row r="10670" spans="1:6" x14ac:dyDescent="0.25">
      <c r="A10670" t="s">
        <v>39993</v>
      </c>
      <c r="B10670" t="s">
        <v>39994</v>
      </c>
      <c r="D10670" t="s">
        <v>39995</v>
      </c>
      <c r="E10670" t="s">
        <v>9</v>
      </c>
      <c r="F10670" t="s">
        <v>39996</v>
      </c>
    </row>
    <row r="10671" spans="1:6" x14ac:dyDescent="0.25">
      <c r="A10671" t="s">
        <v>39997</v>
      </c>
      <c r="B10671" t="s">
        <v>39998</v>
      </c>
      <c r="D10671" t="s">
        <v>39999</v>
      </c>
      <c r="E10671" t="s">
        <v>9</v>
      </c>
      <c r="F10671" t="s">
        <v>40000</v>
      </c>
    </row>
    <row r="10672" spans="1:6" x14ac:dyDescent="0.25">
      <c r="A10672" t="s">
        <v>40001</v>
      </c>
      <c r="B10672" t="s">
        <v>40002</v>
      </c>
      <c r="D10672" t="s">
        <v>40003</v>
      </c>
      <c r="E10672" t="s">
        <v>9</v>
      </c>
      <c r="F10672" t="s">
        <v>40004</v>
      </c>
    </row>
    <row r="10673" spans="1:6" x14ac:dyDescent="0.25">
      <c r="A10673" t="s">
        <v>40005</v>
      </c>
      <c r="B10673" t="s">
        <v>40006</v>
      </c>
      <c r="D10673" t="s">
        <v>52363</v>
      </c>
      <c r="E10673" t="s">
        <v>9</v>
      </c>
      <c r="F10673" t="s">
        <v>40007</v>
      </c>
    </row>
    <row r="10674" spans="1:6" x14ac:dyDescent="0.25">
      <c r="A10674" t="s">
        <v>40008</v>
      </c>
      <c r="B10674" t="s">
        <v>40009</v>
      </c>
      <c r="D10674" t="s">
        <v>40010</v>
      </c>
      <c r="E10674" t="s">
        <v>9</v>
      </c>
      <c r="F10674" t="s">
        <v>40011</v>
      </c>
    </row>
    <row r="10675" spans="1:6" x14ac:dyDescent="0.25">
      <c r="A10675" t="s">
        <v>40012</v>
      </c>
      <c r="B10675" t="s">
        <v>40013</v>
      </c>
      <c r="D10675" t="s">
        <v>40014</v>
      </c>
      <c r="E10675" t="s">
        <v>9</v>
      </c>
      <c r="F10675" t="s">
        <v>40015</v>
      </c>
    </row>
    <row r="10676" spans="1:6" x14ac:dyDescent="0.25">
      <c r="A10676" t="s">
        <v>40016</v>
      </c>
      <c r="B10676" t="s">
        <v>40017</v>
      </c>
      <c r="D10676" t="s">
        <v>40018</v>
      </c>
      <c r="E10676" t="s">
        <v>9</v>
      </c>
      <c r="F10676" t="s">
        <v>40019</v>
      </c>
    </row>
    <row r="10677" spans="1:6" x14ac:dyDescent="0.25">
      <c r="A10677" t="s">
        <v>40020</v>
      </c>
      <c r="B10677" t="s">
        <v>40021</v>
      </c>
      <c r="D10677" t="s">
        <v>40022</v>
      </c>
      <c r="E10677" t="s">
        <v>9</v>
      </c>
      <c r="F10677" t="s">
        <v>40023</v>
      </c>
    </row>
    <row r="10678" spans="1:6" x14ac:dyDescent="0.25">
      <c r="A10678" t="s">
        <v>40024</v>
      </c>
      <c r="B10678" t="s">
        <v>40025</v>
      </c>
      <c r="D10678" t="s">
        <v>40026</v>
      </c>
      <c r="E10678" t="s">
        <v>9</v>
      </c>
      <c r="F10678" t="s">
        <v>40027</v>
      </c>
    </row>
    <row r="10679" spans="1:6" x14ac:dyDescent="0.25">
      <c r="A10679" t="s">
        <v>40028</v>
      </c>
      <c r="B10679" t="s">
        <v>40025</v>
      </c>
      <c r="D10679" t="s">
        <v>40029</v>
      </c>
      <c r="E10679" t="s">
        <v>9</v>
      </c>
      <c r="F10679" t="s">
        <v>40030</v>
      </c>
    </row>
    <row r="10680" spans="1:6" x14ac:dyDescent="0.25">
      <c r="A10680" t="s">
        <v>40031</v>
      </c>
      <c r="B10680" t="s">
        <v>40032</v>
      </c>
      <c r="D10680" t="s">
        <v>40033</v>
      </c>
      <c r="E10680" t="s">
        <v>9</v>
      </c>
      <c r="F10680" t="s">
        <v>40034</v>
      </c>
    </row>
    <row r="10681" spans="1:6" x14ac:dyDescent="0.25">
      <c r="A10681" t="s">
        <v>40035</v>
      </c>
      <c r="B10681" t="s">
        <v>40032</v>
      </c>
      <c r="D10681" t="s">
        <v>40036</v>
      </c>
      <c r="E10681" t="s">
        <v>9</v>
      </c>
      <c r="F10681" t="s">
        <v>40037</v>
      </c>
    </row>
    <row r="10682" spans="1:6" x14ac:dyDescent="0.25">
      <c r="A10682" t="s">
        <v>40038</v>
      </c>
      <c r="B10682" t="s">
        <v>40032</v>
      </c>
      <c r="D10682" t="s">
        <v>40039</v>
      </c>
      <c r="E10682" t="s">
        <v>9</v>
      </c>
      <c r="F10682" t="s">
        <v>40040</v>
      </c>
    </row>
    <row r="10683" spans="1:6" x14ac:dyDescent="0.25">
      <c r="A10683" t="s">
        <v>40041</v>
      </c>
      <c r="B10683" t="s">
        <v>40042</v>
      </c>
      <c r="D10683" t="s">
        <v>40043</v>
      </c>
      <c r="E10683" t="s">
        <v>9</v>
      </c>
      <c r="F10683" t="s">
        <v>40044</v>
      </c>
    </row>
    <row r="10684" spans="1:6" x14ac:dyDescent="0.25">
      <c r="A10684" t="s">
        <v>40045</v>
      </c>
      <c r="B10684" t="s">
        <v>40046</v>
      </c>
      <c r="D10684" t="s">
        <v>40047</v>
      </c>
      <c r="E10684" t="s">
        <v>9</v>
      </c>
      <c r="F10684" t="s">
        <v>40048</v>
      </c>
    </row>
    <row r="10685" spans="1:6" x14ac:dyDescent="0.25">
      <c r="A10685" t="s">
        <v>40049</v>
      </c>
      <c r="B10685" t="s">
        <v>40050</v>
      </c>
      <c r="D10685" t="s">
        <v>40051</v>
      </c>
      <c r="E10685" t="s">
        <v>9</v>
      </c>
      <c r="F10685" t="s">
        <v>40052</v>
      </c>
    </row>
    <row r="10686" spans="1:6" x14ac:dyDescent="0.25">
      <c r="A10686" t="s">
        <v>40053</v>
      </c>
      <c r="B10686" t="s">
        <v>40054</v>
      </c>
      <c r="D10686" t="s">
        <v>40055</v>
      </c>
      <c r="E10686" t="s">
        <v>9</v>
      </c>
      <c r="F10686" t="s">
        <v>40056</v>
      </c>
    </row>
    <row r="10687" spans="1:6" x14ac:dyDescent="0.25">
      <c r="A10687" t="s">
        <v>40057</v>
      </c>
      <c r="B10687" t="s">
        <v>40058</v>
      </c>
      <c r="D10687" t="s">
        <v>40059</v>
      </c>
      <c r="E10687" t="s">
        <v>9</v>
      </c>
      <c r="F10687" t="s">
        <v>40060</v>
      </c>
    </row>
    <row r="10688" spans="1:6" x14ac:dyDescent="0.25">
      <c r="A10688" t="s">
        <v>40061</v>
      </c>
      <c r="B10688" t="s">
        <v>40062</v>
      </c>
      <c r="D10688" t="s">
        <v>40063</v>
      </c>
      <c r="E10688" t="s">
        <v>9</v>
      </c>
      <c r="F10688" t="s">
        <v>40064</v>
      </c>
    </row>
    <row r="10689" spans="1:6" x14ac:dyDescent="0.25">
      <c r="A10689" t="s">
        <v>40065</v>
      </c>
      <c r="B10689" t="s">
        <v>40066</v>
      </c>
      <c r="D10689" t="s">
        <v>40067</v>
      </c>
      <c r="E10689" t="s">
        <v>9</v>
      </c>
      <c r="F10689" t="s">
        <v>40068</v>
      </c>
    </row>
    <row r="10690" spans="1:6" x14ac:dyDescent="0.25">
      <c r="A10690" t="s">
        <v>40069</v>
      </c>
      <c r="B10690" t="s">
        <v>40070</v>
      </c>
      <c r="D10690" t="s">
        <v>40071</v>
      </c>
      <c r="E10690" t="s">
        <v>9</v>
      </c>
      <c r="F10690" t="s">
        <v>40072</v>
      </c>
    </row>
    <row r="10691" spans="1:6" x14ac:dyDescent="0.25">
      <c r="A10691" t="s">
        <v>40073</v>
      </c>
      <c r="B10691" t="s">
        <v>40074</v>
      </c>
      <c r="D10691" t="s">
        <v>40075</v>
      </c>
      <c r="E10691" t="s">
        <v>9</v>
      </c>
      <c r="F10691" t="s">
        <v>40076</v>
      </c>
    </row>
    <row r="10692" spans="1:6" x14ac:dyDescent="0.25">
      <c r="A10692" t="s">
        <v>40077</v>
      </c>
      <c r="B10692" t="s">
        <v>40078</v>
      </c>
      <c r="D10692" t="s">
        <v>52364</v>
      </c>
      <c r="E10692" t="s">
        <v>9</v>
      </c>
      <c r="F10692" t="s">
        <v>40079</v>
      </c>
    </row>
    <row r="10693" spans="1:6" x14ac:dyDescent="0.25">
      <c r="A10693" t="s">
        <v>40080</v>
      </c>
      <c r="B10693" t="s">
        <v>40081</v>
      </c>
      <c r="D10693" t="s">
        <v>40082</v>
      </c>
      <c r="E10693" t="s">
        <v>9</v>
      </c>
      <c r="F10693" t="s">
        <v>40083</v>
      </c>
    </row>
    <row r="10694" spans="1:6" x14ac:dyDescent="0.25">
      <c r="A10694" t="s">
        <v>40084</v>
      </c>
      <c r="B10694" t="s">
        <v>40081</v>
      </c>
      <c r="D10694" t="s">
        <v>40085</v>
      </c>
      <c r="E10694" t="s">
        <v>9</v>
      </c>
      <c r="F10694" t="s">
        <v>40086</v>
      </c>
    </row>
    <row r="10695" spans="1:6" x14ac:dyDescent="0.25">
      <c r="A10695" t="s">
        <v>40087</v>
      </c>
      <c r="B10695" t="s">
        <v>40081</v>
      </c>
      <c r="D10695" t="s">
        <v>40088</v>
      </c>
      <c r="E10695" t="s">
        <v>9</v>
      </c>
      <c r="F10695" t="s">
        <v>40089</v>
      </c>
    </row>
    <row r="10696" spans="1:6" x14ac:dyDescent="0.25">
      <c r="A10696" t="s">
        <v>40090</v>
      </c>
      <c r="B10696" t="s">
        <v>40091</v>
      </c>
      <c r="D10696" t="s">
        <v>40092</v>
      </c>
      <c r="E10696" t="s">
        <v>9</v>
      </c>
      <c r="F10696" t="s">
        <v>40093</v>
      </c>
    </row>
    <row r="10697" spans="1:6" x14ac:dyDescent="0.25">
      <c r="A10697" t="s">
        <v>40094</v>
      </c>
      <c r="B10697" t="s">
        <v>40095</v>
      </c>
      <c r="D10697" t="s">
        <v>40096</v>
      </c>
      <c r="E10697" t="s">
        <v>9</v>
      </c>
      <c r="F10697" t="s">
        <v>40097</v>
      </c>
    </row>
    <row r="10698" spans="1:6" x14ac:dyDescent="0.25">
      <c r="A10698" t="s">
        <v>40098</v>
      </c>
      <c r="B10698" t="s">
        <v>40099</v>
      </c>
      <c r="D10698" t="s">
        <v>40100</v>
      </c>
      <c r="E10698" t="s">
        <v>9</v>
      </c>
      <c r="F10698" t="s">
        <v>40101</v>
      </c>
    </row>
    <row r="10699" spans="1:6" x14ac:dyDescent="0.25">
      <c r="A10699" t="s">
        <v>40102</v>
      </c>
      <c r="B10699" t="s">
        <v>40103</v>
      </c>
      <c r="D10699" t="s">
        <v>40104</v>
      </c>
      <c r="E10699" t="s">
        <v>9</v>
      </c>
      <c r="F10699" t="s">
        <v>40105</v>
      </c>
    </row>
    <row r="10700" spans="1:6" x14ac:dyDescent="0.25">
      <c r="A10700" t="s">
        <v>40106</v>
      </c>
      <c r="B10700" t="s">
        <v>40103</v>
      </c>
      <c r="D10700" t="s">
        <v>40107</v>
      </c>
      <c r="E10700" t="s">
        <v>9</v>
      </c>
      <c r="F10700" t="s">
        <v>40108</v>
      </c>
    </row>
    <row r="10701" spans="1:6" x14ac:dyDescent="0.25">
      <c r="A10701" t="s">
        <v>40109</v>
      </c>
      <c r="B10701" t="s">
        <v>40110</v>
      </c>
      <c r="D10701" t="s">
        <v>40111</v>
      </c>
      <c r="E10701" t="s">
        <v>9</v>
      </c>
      <c r="F10701" t="s">
        <v>40112</v>
      </c>
    </row>
    <row r="10702" spans="1:6" x14ac:dyDescent="0.25">
      <c r="A10702" t="s">
        <v>40113</v>
      </c>
      <c r="B10702" t="s">
        <v>40114</v>
      </c>
      <c r="D10702" t="s">
        <v>40115</v>
      </c>
      <c r="E10702" t="s">
        <v>9</v>
      </c>
      <c r="F10702" t="s">
        <v>40116</v>
      </c>
    </row>
    <row r="10703" spans="1:6" x14ac:dyDescent="0.25">
      <c r="A10703" t="s">
        <v>40117</v>
      </c>
      <c r="B10703" t="s">
        <v>40118</v>
      </c>
      <c r="D10703" t="s">
        <v>40119</v>
      </c>
      <c r="E10703" t="s">
        <v>9</v>
      </c>
      <c r="F10703" t="s">
        <v>40120</v>
      </c>
    </row>
    <row r="10704" spans="1:6" x14ac:dyDescent="0.25">
      <c r="A10704" t="s">
        <v>40121</v>
      </c>
      <c r="B10704" t="s">
        <v>40122</v>
      </c>
      <c r="D10704" t="s">
        <v>40123</v>
      </c>
      <c r="E10704" t="s">
        <v>9</v>
      </c>
      <c r="F10704" t="s">
        <v>40124</v>
      </c>
    </row>
    <row r="10705" spans="1:6" x14ac:dyDescent="0.25">
      <c r="A10705" t="s">
        <v>40125</v>
      </c>
      <c r="B10705" t="s">
        <v>40126</v>
      </c>
      <c r="D10705" t="s">
        <v>40127</v>
      </c>
      <c r="E10705" t="s">
        <v>9</v>
      </c>
      <c r="F10705" t="s">
        <v>40128</v>
      </c>
    </row>
    <row r="10706" spans="1:6" x14ac:dyDescent="0.25">
      <c r="A10706" t="s">
        <v>40129</v>
      </c>
      <c r="B10706" t="s">
        <v>40126</v>
      </c>
      <c r="D10706" t="s">
        <v>40130</v>
      </c>
      <c r="E10706" t="s">
        <v>9</v>
      </c>
      <c r="F10706" t="s">
        <v>40131</v>
      </c>
    </row>
    <row r="10707" spans="1:6" x14ac:dyDescent="0.25">
      <c r="A10707" t="s">
        <v>40132</v>
      </c>
      <c r="B10707" t="s">
        <v>40133</v>
      </c>
      <c r="D10707" t="s">
        <v>40134</v>
      </c>
      <c r="E10707" t="s">
        <v>9</v>
      </c>
      <c r="F10707" t="s">
        <v>40135</v>
      </c>
    </row>
    <row r="10708" spans="1:6" x14ac:dyDescent="0.25">
      <c r="A10708" t="s">
        <v>40136</v>
      </c>
      <c r="B10708" t="s">
        <v>40137</v>
      </c>
      <c r="D10708" t="s">
        <v>40138</v>
      </c>
      <c r="E10708" t="s">
        <v>9</v>
      </c>
      <c r="F10708" t="s">
        <v>40139</v>
      </c>
    </row>
    <row r="10709" spans="1:6" x14ac:dyDescent="0.25">
      <c r="A10709" t="s">
        <v>40140</v>
      </c>
      <c r="B10709" t="s">
        <v>40141</v>
      </c>
      <c r="D10709" t="s">
        <v>40142</v>
      </c>
      <c r="E10709" t="s">
        <v>9</v>
      </c>
      <c r="F10709" t="s">
        <v>40143</v>
      </c>
    </row>
    <row r="10710" spans="1:6" x14ac:dyDescent="0.25">
      <c r="A10710" t="s">
        <v>40144</v>
      </c>
      <c r="B10710" t="s">
        <v>40145</v>
      </c>
      <c r="D10710" t="s">
        <v>52365</v>
      </c>
      <c r="E10710" t="s">
        <v>9</v>
      </c>
      <c r="F10710" t="s">
        <v>40146</v>
      </c>
    </row>
    <row r="10711" spans="1:6" x14ac:dyDescent="0.25">
      <c r="A10711" t="s">
        <v>40147</v>
      </c>
      <c r="B10711" t="s">
        <v>40145</v>
      </c>
      <c r="D10711" t="s">
        <v>52366</v>
      </c>
      <c r="E10711" t="s">
        <v>9</v>
      </c>
      <c r="F10711" t="s">
        <v>40148</v>
      </c>
    </row>
    <row r="10712" spans="1:6" x14ac:dyDescent="0.25">
      <c r="A10712" t="s">
        <v>40149</v>
      </c>
      <c r="B10712" t="s">
        <v>40145</v>
      </c>
      <c r="D10712" t="s">
        <v>40150</v>
      </c>
      <c r="E10712" t="s">
        <v>9</v>
      </c>
      <c r="F10712" t="s">
        <v>40151</v>
      </c>
    </row>
    <row r="10713" spans="1:6" x14ac:dyDescent="0.25">
      <c r="A10713" t="s">
        <v>40152</v>
      </c>
      <c r="B10713" t="s">
        <v>40145</v>
      </c>
      <c r="D10713" t="s">
        <v>40153</v>
      </c>
      <c r="E10713" t="s">
        <v>9</v>
      </c>
      <c r="F10713" t="s">
        <v>40154</v>
      </c>
    </row>
    <row r="10714" spans="1:6" x14ac:dyDescent="0.25">
      <c r="A10714" t="s">
        <v>40155</v>
      </c>
      <c r="B10714" t="s">
        <v>40145</v>
      </c>
      <c r="D10714" t="s">
        <v>40156</v>
      </c>
      <c r="E10714" t="s">
        <v>9</v>
      </c>
      <c r="F10714" t="s">
        <v>40157</v>
      </c>
    </row>
    <row r="10715" spans="1:6" x14ac:dyDescent="0.25">
      <c r="A10715" t="s">
        <v>40158</v>
      </c>
      <c r="B10715" t="s">
        <v>40145</v>
      </c>
      <c r="D10715" t="s">
        <v>40159</v>
      </c>
      <c r="E10715" t="s">
        <v>9</v>
      </c>
      <c r="F10715" t="s">
        <v>40160</v>
      </c>
    </row>
    <row r="10716" spans="1:6" x14ac:dyDescent="0.25">
      <c r="A10716" t="s">
        <v>40161</v>
      </c>
      <c r="B10716" t="s">
        <v>40162</v>
      </c>
      <c r="D10716" t="s">
        <v>40163</v>
      </c>
      <c r="E10716" t="s">
        <v>9</v>
      </c>
      <c r="F10716" t="s">
        <v>40164</v>
      </c>
    </row>
    <row r="10717" spans="1:6" x14ac:dyDescent="0.25">
      <c r="A10717" t="s">
        <v>40165</v>
      </c>
      <c r="B10717" t="s">
        <v>40166</v>
      </c>
      <c r="D10717" t="s">
        <v>40167</v>
      </c>
      <c r="E10717" t="s">
        <v>9</v>
      </c>
      <c r="F10717" t="s">
        <v>40168</v>
      </c>
    </row>
    <row r="10718" spans="1:6" x14ac:dyDescent="0.25">
      <c r="A10718" t="s">
        <v>40169</v>
      </c>
      <c r="B10718" t="s">
        <v>40166</v>
      </c>
      <c r="D10718" t="s">
        <v>52367</v>
      </c>
      <c r="E10718" t="s">
        <v>9</v>
      </c>
      <c r="F10718" t="s">
        <v>40170</v>
      </c>
    </row>
    <row r="10719" spans="1:6" x14ac:dyDescent="0.25">
      <c r="A10719" t="s">
        <v>40171</v>
      </c>
      <c r="B10719" t="s">
        <v>40166</v>
      </c>
      <c r="D10719" t="s">
        <v>40172</v>
      </c>
      <c r="E10719" t="s">
        <v>9</v>
      </c>
      <c r="F10719" t="s">
        <v>40173</v>
      </c>
    </row>
    <row r="10720" spans="1:6" x14ac:dyDescent="0.25">
      <c r="A10720" t="s">
        <v>40174</v>
      </c>
      <c r="B10720" t="s">
        <v>40166</v>
      </c>
      <c r="D10720" t="s">
        <v>40175</v>
      </c>
      <c r="E10720" t="s">
        <v>9</v>
      </c>
      <c r="F10720" t="s">
        <v>40176</v>
      </c>
    </row>
    <row r="10721" spans="1:6" x14ac:dyDescent="0.25">
      <c r="A10721" t="s">
        <v>40177</v>
      </c>
      <c r="B10721" t="s">
        <v>40178</v>
      </c>
      <c r="D10721" t="s">
        <v>40179</v>
      </c>
      <c r="E10721" t="s">
        <v>9</v>
      </c>
      <c r="F10721" t="s">
        <v>40180</v>
      </c>
    </row>
    <row r="10722" spans="1:6" x14ac:dyDescent="0.25">
      <c r="A10722" t="s">
        <v>40181</v>
      </c>
      <c r="B10722" t="s">
        <v>40182</v>
      </c>
      <c r="D10722" t="s">
        <v>40183</v>
      </c>
      <c r="E10722" t="s">
        <v>9</v>
      </c>
      <c r="F10722" t="s">
        <v>40184</v>
      </c>
    </row>
    <row r="10723" spans="1:6" x14ac:dyDescent="0.25">
      <c r="A10723" t="s">
        <v>40185</v>
      </c>
      <c r="B10723" t="s">
        <v>40186</v>
      </c>
      <c r="D10723" t="s">
        <v>40187</v>
      </c>
      <c r="E10723" t="s">
        <v>9</v>
      </c>
      <c r="F10723" t="s">
        <v>40188</v>
      </c>
    </row>
    <row r="10724" spans="1:6" x14ac:dyDescent="0.25">
      <c r="A10724" t="s">
        <v>40189</v>
      </c>
      <c r="B10724" t="s">
        <v>40190</v>
      </c>
      <c r="D10724" t="s">
        <v>40191</v>
      </c>
      <c r="E10724" t="s">
        <v>9</v>
      </c>
      <c r="F10724" t="s">
        <v>40192</v>
      </c>
    </row>
    <row r="10725" spans="1:6" x14ac:dyDescent="0.25">
      <c r="A10725" t="s">
        <v>40193</v>
      </c>
      <c r="B10725" t="s">
        <v>40190</v>
      </c>
      <c r="D10725" t="s">
        <v>40194</v>
      </c>
      <c r="E10725" t="s">
        <v>9</v>
      </c>
      <c r="F10725" t="s">
        <v>40195</v>
      </c>
    </row>
    <row r="10726" spans="1:6" x14ac:dyDescent="0.25">
      <c r="A10726" t="s">
        <v>40196</v>
      </c>
      <c r="B10726" t="s">
        <v>40190</v>
      </c>
      <c r="D10726" t="s">
        <v>40197</v>
      </c>
      <c r="E10726" t="s">
        <v>9</v>
      </c>
      <c r="F10726" t="s">
        <v>40198</v>
      </c>
    </row>
    <row r="10727" spans="1:6" x14ac:dyDescent="0.25">
      <c r="A10727" t="s">
        <v>40199</v>
      </c>
      <c r="B10727" t="s">
        <v>40200</v>
      </c>
      <c r="D10727" t="s">
        <v>40201</v>
      </c>
      <c r="E10727" t="s">
        <v>9</v>
      </c>
      <c r="F10727" t="s">
        <v>40202</v>
      </c>
    </row>
    <row r="10728" spans="1:6" x14ac:dyDescent="0.25">
      <c r="A10728" t="s">
        <v>40203</v>
      </c>
      <c r="B10728" t="s">
        <v>40204</v>
      </c>
      <c r="D10728" t="s">
        <v>52368</v>
      </c>
      <c r="E10728" t="s">
        <v>9</v>
      </c>
      <c r="F10728" t="s">
        <v>40205</v>
      </c>
    </row>
    <row r="10729" spans="1:6" x14ac:dyDescent="0.25">
      <c r="A10729" t="s">
        <v>40206</v>
      </c>
      <c r="B10729" t="s">
        <v>40207</v>
      </c>
      <c r="D10729" t="s">
        <v>52369</v>
      </c>
      <c r="E10729" t="s">
        <v>9</v>
      </c>
      <c r="F10729" t="s">
        <v>40208</v>
      </c>
    </row>
    <row r="10730" spans="1:6" x14ac:dyDescent="0.25">
      <c r="A10730" t="s">
        <v>40209</v>
      </c>
      <c r="B10730" t="s">
        <v>40210</v>
      </c>
      <c r="D10730" t="s">
        <v>40211</v>
      </c>
      <c r="E10730" t="s">
        <v>9</v>
      </c>
      <c r="F10730" t="s">
        <v>40212</v>
      </c>
    </row>
    <row r="10731" spans="1:6" x14ac:dyDescent="0.25">
      <c r="A10731" t="s">
        <v>40213</v>
      </c>
      <c r="B10731" t="s">
        <v>40210</v>
      </c>
      <c r="D10731" t="s">
        <v>40214</v>
      </c>
      <c r="E10731" t="s">
        <v>9</v>
      </c>
      <c r="F10731" t="s">
        <v>40215</v>
      </c>
    </row>
    <row r="10732" spans="1:6" x14ac:dyDescent="0.25">
      <c r="A10732" t="s">
        <v>40216</v>
      </c>
      <c r="B10732" t="s">
        <v>40217</v>
      </c>
      <c r="D10732" t="s">
        <v>40218</v>
      </c>
      <c r="E10732" t="s">
        <v>9</v>
      </c>
      <c r="F10732" t="s">
        <v>40219</v>
      </c>
    </row>
    <row r="10733" spans="1:6" x14ac:dyDescent="0.25">
      <c r="A10733" t="s">
        <v>40220</v>
      </c>
      <c r="B10733" t="s">
        <v>40217</v>
      </c>
      <c r="D10733" t="s">
        <v>40221</v>
      </c>
      <c r="E10733" t="s">
        <v>9</v>
      </c>
      <c r="F10733" t="s">
        <v>40222</v>
      </c>
    </row>
    <row r="10734" spans="1:6" x14ac:dyDescent="0.25">
      <c r="A10734" t="s">
        <v>40223</v>
      </c>
      <c r="B10734" t="s">
        <v>40224</v>
      </c>
      <c r="D10734" t="s">
        <v>40225</v>
      </c>
      <c r="E10734" t="s">
        <v>9</v>
      </c>
      <c r="F10734" t="s">
        <v>40226</v>
      </c>
    </row>
    <row r="10735" spans="1:6" x14ac:dyDescent="0.25">
      <c r="A10735" t="s">
        <v>40227</v>
      </c>
      <c r="B10735" t="s">
        <v>40228</v>
      </c>
      <c r="D10735" t="s">
        <v>40229</v>
      </c>
      <c r="E10735" t="s">
        <v>9</v>
      </c>
      <c r="F10735" t="s">
        <v>40230</v>
      </c>
    </row>
    <row r="10736" spans="1:6" x14ac:dyDescent="0.25">
      <c r="A10736" t="s">
        <v>40231</v>
      </c>
      <c r="B10736" t="s">
        <v>40232</v>
      </c>
      <c r="D10736" t="s">
        <v>40233</v>
      </c>
      <c r="E10736" t="s">
        <v>9</v>
      </c>
      <c r="F10736" t="s">
        <v>40234</v>
      </c>
    </row>
    <row r="10737" spans="1:6" x14ac:dyDescent="0.25">
      <c r="A10737" t="s">
        <v>40235</v>
      </c>
      <c r="B10737" t="s">
        <v>40236</v>
      </c>
      <c r="D10737" t="s">
        <v>40237</v>
      </c>
      <c r="E10737" t="s">
        <v>9</v>
      </c>
      <c r="F10737" t="s">
        <v>40238</v>
      </c>
    </row>
    <row r="10738" spans="1:6" x14ac:dyDescent="0.25">
      <c r="A10738" t="s">
        <v>40239</v>
      </c>
      <c r="B10738" t="s">
        <v>40240</v>
      </c>
      <c r="D10738" t="s">
        <v>40241</v>
      </c>
      <c r="E10738" t="s">
        <v>9</v>
      </c>
      <c r="F10738" t="s">
        <v>40242</v>
      </c>
    </row>
    <row r="10739" spans="1:6" x14ac:dyDescent="0.25">
      <c r="A10739" t="s">
        <v>40243</v>
      </c>
      <c r="B10739" t="s">
        <v>40240</v>
      </c>
      <c r="D10739" t="s">
        <v>40244</v>
      </c>
      <c r="E10739" t="s">
        <v>9</v>
      </c>
      <c r="F10739" t="s">
        <v>40245</v>
      </c>
    </row>
    <row r="10740" spans="1:6" x14ac:dyDescent="0.25">
      <c r="A10740" t="s">
        <v>40246</v>
      </c>
      <c r="B10740" t="s">
        <v>40240</v>
      </c>
      <c r="D10740" t="s">
        <v>40247</v>
      </c>
      <c r="E10740" t="s">
        <v>9</v>
      </c>
      <c r="F10740" t="s">
        <v>40248</v>
      </c>
    </row>
    <row r="10741" spans="1:6" x14ac:dyDescent="0.25">
      <c r="A10741" t="s">
        <v>40249</v>
      </c>
      <c r="B10741" t="s">
        <v>40240</v>
      </c>
      <c r="D10741" t="s">
        <v>40250</v>
      </c>
      <c r="E10741" t="s">
        <v>9</v>
      </c>
      <c r="F10741" t="s">
        <v>40251</v>
      </c>
    </row>
    <row r="10742" spans="1:6" x14ac:dyDescent="0.25">
      <c r="A10742" t="s">
        <v>40252</v>
      </c>
      <c r="B10742" t="s">
        <v>40240</v>
      </c>
      <c r="D10742" t="s">
        <v>40253</v>
      </c>
      <c r="E10742" t="s">
        <v>9</v>
      </c>
      <c r="F10742" t="s">
        <v>40254</v>
      </c>
    </row>
    <row r="10743" spans="1:6" x14ac:dyDescent="0.25">
      <c r="A10743" t="s">
        <v>40255</v>
      </c>
      <c r="B10743" t="s">
        <v>40240</v>
      </c>
      <c r="D10743" t="s">
        <v>40256</v>
      </c>
      <c r="E10743" t="s">
        <v>9</v>
      </c>
      <c r="F10743" t="s">
        <v>40257</v>
      </c>
    </row>
    <row r="10744" spans="1:6" x14ac:dyDescent="0.25">
      <c r="A10744" t="s">
        <v>40258</v>
      </c>
      <c r="B10744" t="s">
        <v>40259</v>
      </c>
      <c r="D10744" t="s">
        <v>52370</v>
      </c>
      <c r="E10744" t="s">
        <v>9</v>
      </c>
      <c r="F10744" t="s">
        <v>40260</v>
      </c>
    </row>
    <row r="10745" spans="1:6" x14ac:dyDescent="0.25">
      <c r="A10745" t="s">
        <v>40261</v>
      </c>
      <c r="B10745" t="s">
        <v>40259</v>
      </c>
      <c r="D10745" t="s">
        <v>40262</v>
      </c>
      <c r="E10745" t="s">
        <v>9</v>
      </c>
      <c r="F10745" t="s">
        <v>40263</v>
      </c>
    </row>
    <row r="10746" spans="1:6" x14ac:dyDescent="0.25">
      <c r="A10746" t="s">
        <v>40264</v>
      </c>
      <c r="B10746" t="s">
        <v>40259</v>
      </c>
      <c r="D10746" t="s">
        <v>40265</v>
      </c>
      <c r="E10746" t="s">
        <v>9</v>
      </c>
      <c r="F10746" t="s">
        <v>40266</v>
      </c>
    </row>
    <row r="10747" spans="1:6" x14ac:dyDescent="0.25">
      <c r="A10747" t="s">
        <v>40267</v>
      </c>
      <c r="B10747" t="s">
        <v>40259</v>
      </c>
      <c r="D10747" t="s">
        <v>40268</v>
      </c>
      <c r="E10747" t="s">
        <v>9</v>
      </c>
      <c r="F10747" t="s">
        <v>40269</v>
      </c>
    </row>
    <row r="10748" spans="1:6" x14ac:dyDescent="0.25">
      <c r="A10748" t="s">
        <v>40270</v>
      </c>
      <c r="B10748" t="s">
        <v>40271</v>
      </c>
      <c r="D10748" t="s">
        <v>40272</v>
      </c>
      <c r="E10748" t="s">
        <v>9</v>
      </c>
      <c r="F10748" t="s">
        <v>40273</v>
      </c>
    </row>
    <row r="10749" spans="1:6" x14ac:dyDescent="0.25">
      <c r="A10749" t="s">
        <v>40274</v>
      </c>
      <c r="B10749" t="s">
        <v>40275</v>
      </c>
      <c r="D10749" t="s">
        <v>40276</v>
      </c>
      <c r="E10749" t="s">
        <v>9</v>
      </c>
      <c r="F10749" t="s">
        <v>40277</v>
      </c>
    </row>
    <row r="10750" spans="1:6" x14ac:dyDescent="0.25">
      <c r="A10750" t="s">
        <v>40278</v>
      </c>
      <c r="B10750" t="s">
        <v>40279</v>
      </c>
      <c r="D10750" t="s">
        <v>40280</v>
      </c>
      <c r="E10750" t="s">
        <v>9</v>
      </c>
      <c r="F10750" t="s">
        <v>40281</v>
      </c>
    </row>
    <row r="10751" spans="1:6" x14ac:dyDescent="0.25">
      <c r="A10751" t="s">
        <v>40282</v>
      </c>
      <c r="B10751" t="s">
        <v>40279</v>
      </c>
      <c r="D10751" t="s">
        <v>40283</v>
      </c>
      <c r="E10751" t="s">
        <v>9</v>
      </c>
      <c r="F10751" t="s">
        <v>40284</v>
      </c>
    </row>
    <row r="10752" spans="1:6" x14ac:dyDescent="0.25">
      <c r="A10752" t="s">
        <v>40285</v>
      </c>
      <c r="B10752" t="s">
        <v>40286</v>
      </c>
      <c r="D10752" t="s">
        <v>40287</v>
      </c>
      <c r="E10752" t="s">
        <v>9</v>
      </c>
      <c r="F10752" t="s">
        <v>40288</v>
      </c>
    </row>
    <row r="10753" spans="1:6" x14ac:dyDescent="0.25">
      <c r="A10753" t="s">
        <v>40289</v>
      </c>
      <c r="B10753" t="s">
        <v>40286</v>
      </c>
      <c r="D10753" t="s">
        <v>40290</v>
      </c>
      <c r="E10753" t="s">
        <v>9</v>
      </c>
      <c r="F10753" t="s">
        <v>40291</v>
      </c>
    </row>
    <row r="10754" spans="1:6" x14ac:dyDescent="0.25">
      <c r="A10754" t="s">
        <v>40292</v>
      </c>
      <c r="B10754" t="s">
        <v>40293</v>
      </c>
      <c r="D10754" t="s">
        <v>40294</v>
      </c>
      <c r="E10754" t="s">
        <v>9</v>
      </c>
      <c r="F10754" t="s">
        <v>40295</v>
      </c>
    </row>
    <row r="10755" spans="1:6" x14ac:dyDescent="0.25">
      <c r="A10755" t="s">
        <v>40296</v>
      </c>
      <c r="B10755" t="s">
        <v>40297</v>
      </c>
      <c r="D10755" t="s">
        <v>40298</v>
      </c>
      <c r="E10755" t="s">
        <v>9</v>
      </c>
      <c r="F10755" t="s">
        <v>40299</v>
      </c>
    </row>
    <row r="10756" spans="1:6" x14ac:dyDescent="0.25">
      <c r="A10756" t="s">
        <v>40300</v>
      </c>
      <c r="B10756" t="s">
        <v>40301</v>
      </c>
      <c r="D10756" t="s">
        <v>40302</v>
      </c>
      <c r="E10756" t="s">
        <v>9</v>
      </c>
      <c r="F10756" t="s">
        <v>40303</v>
      </c>
    </row>
    <row r="10757" spans="1:6" x14ac:dyDescent="0.25">
      <c r="A10757" t="s">
        <v>40304</v>
      </c>
      <c r="B10757" t="s">
        <v>40305</v>
      </c>
      <c r="D10757" t="s">
        <v>52371</v>
      </c>
      <c r="E10757" t="s">
        <v>9</v>
      </c>
      <c r="F10757" t="s">
        <v>40306</v>
      </c>
    </row>
    <row r="10758" spans="1:6" x14ac:dyDescent="0.25">
      <c r="A10758" t="s">
        <v>40307</v>
      </c>
      <c r="B10758" t="s">
        <v>40308</v>
      </c>
      <c r="D10758" t="s">
        <v>40309</v>
      </c>
      <c r="E10758" t="s">
        <v>9</v>
      </c>
      <c r="F10758" t="s">
        <v>40310</v>
      </c>
    </row>
    <row r="10759" spans="1:6" x14ac:dyDescent="0.25">
      <c r="A10759" t="s">
        <v>40311</v>
      </c>
      <c r="B10759" t="s">
        <v>40312</v>
      </c>
      <c r="D10759" t="s">
        <v>40313</v>
      </c>
      <c r="E10759" t="s">
        <v>9</v>
      </c>
      <c r="F10759" t="s">
        <v>40314</v>
      </c>
    </row>
    <row r="10760" spans="1:6" x14ac:dyDescent="0.25">
      <c r="A10760" t="s">
        <v>40315</v>
      </c>
      <c r="B10760" t="s">
        <v>40316</v>
      </c>
      <c r="D10760" t="s">
        <v>40317</v>
      </c>
      <c r="E10760" t="s">
        <v>9</v>
      </c>
      <c r="F10760" t="s">
        <v>40318</v>
      </c>
    </row>
    <row r="10761" spans="1:6" x14ac:dyDescent="0.25">
      <c r="A10761" t="s">
        <v>40319</v>
      </c>
      <c r="B10761" t="s">
        <v>40320</v>
      </c>
      <c r="D10761" t="s">
        <v>40321</v>
      </c>
      <c r="E10761" t="s">
        <v>9</v>
      </c>
      <c r="F10761" t="s">
        <v>40322</v>
      </c>
    </row>
    <row r="10762" spans="1:6" x14ac:dyDescent="0.25">
      <c r="A10762" t="s">
        <v>40323</v>
      </c>
      <c r="B10762" t="s">
        <v>40324</v>
      </c>
      <c r="D10762" t="s">
        <v>40325</v>
      </c>
      <c r="E10762" t="s">
        <v>9</v>
      </c>
      <c r="F10762" t="s">
        <v>40326</v>
      </c>
    </row>
    <row r="10763" spans="1:6" x14ac:dyDescent="0.25">
      <c r="A10763" t="s">
        <v>40327</v>
      </c>
      <c r="B10763" t="s">
        <v>40328</v>
      </c>
      <c r="D10763" t="s">
        <v>40329</v>
      </c>
      <c r="E10763" t="s">
        <v>9</v>
      </c>
      <c r="F10763" t="s">
        <v>40330</v>
      </c>
    </row>
    <row r="10764" spans="1:6" x14ac:dyDescent="0.25">
      <c r="A10764" t="s">
        <v>40331</v>
      </c>
      <c r="B10764" t="s">
        <v>40332</v>
      </c>
      <c r="D10764" t="s">
        <v>40333</v>
      </c>
      <c r="E10764" t="s">
        <v>9</v>
      </c>
      <c r="F10764" t="s">
        <v>40334</v>
      </c>
    </row>
    <row r="10765" spans="1:6" x14ac:dyDescent="0.25">
      <c r="A10765" t="s">
        <v>40335</v>
      </c>
      <c r="B10765" t="s">
        <v>40336</v>
      </c>
      <c r="D10765" t="s">
        <v>40337</v>
      </c>
      <c r="E10765" t="s">
        <v>9</v>
      </c>
      <c r="F10765" t="s">
        <v>40338</v>
      </c>
    </row>
    <row r="10766" spans="1:6" x14ac:dyDescent="0.25">
      <c r="A10766" t="s">
        <v>40339</v>
      </c>
      <c r="B10766" t="s">
        <v>40336</v>
      </c>
      <c r="D10766" t="s">
        <v>40340</v>
      </c>
      <c r="E10766" t="s">
        <v>9</v>
      </c>
      <c r="F10766" t="s">
        <v>40341</v>
      </c>
    </row>
    <row r="10767" spans="1:6" x14ac:dyDescent="0.25">
      <c r="A10767" t="s">
        <v>40342</v>
      </c>
      <c r="B10767" t="s">
        <v>40343</v>
      </c>
      <c r="D10767" t="s">
        <v>40344</v>
      </c>
      <c r="E10767" t="s">
        <v>9</v>
      </c>
      <c r="F10767" t="s">
        <v>40345</v>
      </c>
    </row>
    <row r="10768" spans="1:6" x14ac:dyDescent="0.25">
      <c r="A10768" t="s">
        <v>40346</v>
      </c>
      <c r="B10768" t="s">
        <v>40347</v>
      </c>
      <c r="D10768" t="s">
        <v>40348</v>
      </c>
      <c r="E10768" t="s">
        <v>9</v>
      </c>
      <c r="F10768" t="s">
        <v>40349</v>
      </c>
    </row>
    <row r="10769" spans="1:6" x14ac:dyDescent="0.25">
      <c r="A10769" t="s">
        <v>40350</v>
      </c>
      <c r="B10769" t="s">
        <v>40351</v>
      </c>
      <c r="D10769" t="s">
        <v>40352</v>
      </c>
      <c r="E10769" t="s">
        <v>9</v>
      </c>
      <c r="F10769" t="s">
        <v>40353</v>
      </c>
    </row>
    <row r="10770" spans="1:6" x14ac:dyDescent="0.25">
      <c r="A10770" t="s">
        <v>40354</v>
      </c>
      <c r="B10770" t="s">
        <v>40355</v>
      </c>
      <c r="D10770" t="s">
        <v>40356</v>
      </c>
      <c r="E10770" t="s">
        <v>9</v>
      </c>
      <c r="F10770" t="s">
        <v>40357</v>
      </c>
    </row>
    <row r="10771" spans="1:6" x14ac:dyDescent="0.25">
      <c r="A10771" t="s">
        <v>40358</v>
      </c>
      <c r="B10771" t="s">
        <v>40359</v>
      </c>
      <c r="D10771" t="s">
        <v>40360</v>
      </c>
      <c r="E10771" t="s">
        <v>9</v>
      </c>
      <c r="F10771" t="s">
        <v>40361</v>
      </c>
    </row>
    <row r="10772" spans="1:6" x14ac:dyDescent="0.25">
      <c r="A10772" t="s">
        <v>40362</v>
      </c>
      <c r="B10772" t="s">
        <v>40363</v>
      </c>
      <c r="D10772" t="s">
        <v>40364</v>
      </c>
      <c r="E10772" t="s">
        <v>9</v>
      </c>
      <c r="F10772" t="s">
        <v>40365</v>
      </c>
    </row>
    <row r="10773" spans="1:6" x14ac:dyDescent="0.25">
      <c r="A10773" t="s">
        <v>40366</v>
      </c>
      <c r="B10773" t="s">
        <v>40367</v>
      </c>
      <c r="D10773" t="s">
        <v>40368</v>
      </c>
      <c r="E10773" t="s">
        <v>9</v>
      </c>
      <c r="F10773" t="s">
        <v>40369</v>
      </c>
    </row>
    <row r="10774" spans="1:6" x14ac:dyDescent="0.25">
      <c r="A10774" t="s">
        <v>40370</v>
      </c>
      <c r="B10774" t="s">
        <v>40371</v>
      </c>
      <c r="D10774" t="s">
        <v>40372</v>
      </c>
      <c r="E10774" t="s">
        <v>9</v>
      </c>
      <c r="F10774" t="s">
        <v>40373</v>
      </c>
    </row>
    <row r="10775" spans="1:6" x14ac:dyDescent="0.25">
      <c r="A10775" t="s">
        <v>40374</v>
      </c>
      <c r="B10775" t="s">
        <v>40375</v>
      </c>
      <c r="D10775" t="s">
        <v>40376</v>
      </c>
      <c r="E10775" t="s">
        <v>9</v>
      </c>
      <c r="F10775" t="s">
        <v>40377</v>
      </c>
    </row>
    <row r="10776" spans="1:6" x14ac:dyDescent="0.25">
      <c r="A10776" t="s">
        <v>40378</v>
      </c>
      <c r="B10776" t="s">
        <v>40379</v>
      </c>
      <c r="D10776" t="s">
        <v>40380</v>
      </c>
      <c r="E10776" t="s">
        <v>9</v>
      </c>
      <c r="F10776" t="s">
        <v>40381</v>
      </c>
    </row>
    <row r="10777" spans="1:6" x14ac:dyDescent="0.25">
      <c r="A10777" t="s">
        <v>40382</v>
      </c>
      <c r="B10777" t="s">
        <v>40379</v>
      </c>
      <c r="D10777" t="s">
        <v>40383</v>
      </c>
      <c r="E10777" t="s">
        <v>9</v>
      </c>
      <c r="F10777" t="s">
        <v>40384</v>
      </c>
    </row>
    <row r="10778" spans="1:6" x14ac:dyDescent="0.25">
      <c r="A10778" t="s">
        <v>40385</v>
      </c>
      <c r="B10778" t="s">
        <v>40379</v>
      </c>
      <c r="D10778" t="s">
        <v>40386</v>
      </c>
      <c r="E10778" t="s">
        <v>9</v>
      </c>
      <c r="F10778" t="s">
        <v>40387</v>
      </c>
    </row>
    <row r="10779" spans="1:6" x14ac:dyDescent="0.25">
      <c r="A10779" t="s">
        <v>40388</v>
      </c>
      <c r="B10779" t="s">
        <v>40389</v>
      </c>
      <c r="D10779" t="s">
        <v>40390</v>
      </c>
      <c r="E10779" t="s">
        <v>9</v>
      </c>
      <c r="F10779" t="s">
        <v>40391</v>
      </c>
    </row>
    <row r="10780" spans="1:6" x14ac:dyDescent="0.25">
      <c r="A10780" t="s">
        <v>40392</v>
      </c>
      <c r="B10780" t="s">
        <v>40393</v>
      </c>
      <c r="D10780" t="s">
        <v>40394</v>
      </c>
      <c r="E10780" t="s">
        <v>9</v>
      </c>
      <c r="F10780" t="s">
        <v>40395</v>
      </c>
    </row>
    <row r="10781" spans="1:6" x14ac:dyDescent="0.25">
      <c r="A10781" t="s">
        <v>40396</v>
      </c>
      <c r="B10781" t="s">
        <v>40393</v>
      </c>
      <c r="D10781" t="s">
        <v>40397</v>
      </c>
      <c r="E10781" t="s">
        <v>9</v>
      </c>
      <c r="F10781" t="s">
        <v>40398</v>
      </c>
    </row>
    <row r="10782" spans="1:6" x14ac:dyDescent="0.25">
      <c r="A10782" t="s">
        <v>40399</v>
      </c>
      <c r="B10782" t="s">
        <v>40393</v>
      </c>
      <c r="D10782" t="s">
        <v>40400</v>
      </c>
      <c r="E10782" t="s">
        <v>9</v>
      </c>
      <c r="F10782" t="s">
        <v>40401</v>
      </c>
    </row>
    <row r="10783" spans="1:6" x14ac:dyDescent="0.25">
      <c r="A10783" t="s">
        <v>40402</v>
      </c>
      <c r="B10783" t="s">
        <v>40393</v>
      </c>
      <c r="D10783" t="s">
        <v>40403</v>
      </c>
      <c r="E10783" t="s">
        <v>9</v>
      </c>
      <c r="F10783" t="s">
        <v>40404</v>
      </c>
    </row>
    <row r="10784" spans="1:6" x14ac:dyDescent="0.25">
      <c r="A10784" t="s">
        <v>40405</v>
      </c>
      <c r="B10784" t="s">
        <v>40393</v>
      </c>
      <c r="D10784" t="s">
        <v>40406</v>
      </c>
      <c r="E10784" t="s">
        <v>9</v>
      </c>
      <c r="F10784" t="s">
        <v>40407</v>
      </c>
    </row>
    <row r="10785" spans="1:6" x14ac:dyDescent="0.25">
      <c r="A10785" t="s">
        <v>40408</v>
      </c>
      <c r="B10785" t="s">
        <v>40409</v>
      </c>
      <c r="D10785" t="s">
        <v>40410</v>
      </c>
      <c r="E10785" t="s">
        <v>9</v>
      </c>
      <c r="F10785" t="s">
        <v>40411</v>
      </c>
    </row>
    <row r="10786" spans="1:6" x14ac:dyDescent="0.25">
      <c r="A10786" t="s">
        <v>40412</v>
      </c>
      <c r="B10786" t="s">
        <v>40409</v>
      </c>
      <c r="D10786" t="s">
        <v>40413</v>
      </c>
      <c r="E10786" t="s">
        <v>9</v>
      </c>
      <c r="F10786" t="s">
        <v>40414</v>
      </c>
    </row>
    <row r="10787" spans="1:6" x14ac:dyDescent="0.25">
      <c r="A10787" t="s">
        <v>40415</v>
      </c>
      <c r="B10787" t="s">
        <v>40409</v>
      </c>
      <c r="D10787" t="s">
        <v>40416</v>
      </c>
      <c r="E10787" t="s">
        <v>9</v>
      </c>
      <c r="F10787" t="s">
        <v>40417</v>
      </c>
    </row>
    <row r="10788" spans="1:6" x14ac:dyDescent="0.25">
      <c r="A10788" t="s">
        <v>40418</v>
      </c>
      <c r="B10788" t="s">
        <v>40409</v>
      </c>
      <c r="D10788" t="s">
        <v>40419</v>
      </c>
      <c r="E10788" t="s">
        <v>9</v>
      </c>
      <c r="F10788" t="s">
        <v>40420</v>
      </c>
    </row>
    <row r="10789" spans="1:6" x14ac:dyDescent="0.25">
      <c r="A10789" t="s">
        <v>40421</v>
      </c>
      <c r="B10789" t="s">
        <v>40409</v>
      </c>
      <c r="D10789" t="s">
        <v>40422</v>
      </c>
      <c r="E10789" t="s">
        <v>9</v>
      </c>
      <c r="F10789" t="s">
        <v>40423</v>
      </c>
    </row>
    <row r="10790" spans="1:6" x14ac:dyDescent="0.25">
      <c r="A10790" t="s">
        <v>40424</v>
      </c>
      <c r="B10790" t="s">
        <v>40409</v>
      </c>
      <c r="D10790" t="s">
        <v>40425</v>
      </c>
      <c r="E10790" t="s">
        <v>9</v>
      </c>
      <c r="F10790" t="s">
        <v>40426</v>
      </c>
    </row>
    <row r="10791" spans="1:6" x14ac:dyDescent="0.25">
      <c r="A10791" t="s">
        <v>40427</v>
      </c>
      <c r="B10791" t="s">
        <v>40409</v>
      </c>
      <c r="D10791" t="s">
        <v>40428</v>
      </c>
      <c r="E10791" t="s">
        <v>9</v>
      </c>
      <c r="F10791" t="s">
        <v>40429</v>
      </c>
    </row>
    <row r="10792" spans="1:6" x14ac:dyDescent="0.25">
      <c r="A10792" t="s">
        <v>40430</v>
      </c>
      <c r="B10792" t="s">
        <v>40431</v>
      </c>
      <c r="D10792" t="s">
        <v>40432</v>
      </c>
      <c r="E10792" t="s">
        <v>9</v>
      </c>
      <c r="F10792" t="s">
        <v>40433</v>
      </c>
    </row>
    <row r="10793" spans="1:6" x14ac:dyDescent="0.25">
      <c r="A10793" t="s">
        <v>40434</v>
      </c>
      <c r="B10793" t="s">
        <v>40435</v>
      </c>
      <c r="D10793" t="s">
        <v>40436</v>
      </c>
      <c r="E10793" t="s">
        <v>9</v>
      </c>
      <c r="F10793" t="s">
        <v>40437</v>
      </c>
    </row>
    <row r="10794" spans="1:6" x14ac:dyDescent="0.25">
      <c r="A10794" t="s">
        <v>40438</v>
      </c>
      <c r="B10794" t="s">
        <v>40439</v>
      </c>
      <c r="D10794" t="s">
        <v>40440</v>
      </c>
      <c r="E10794" t="s">
        <v>9</v>
      </c>
      <c r="F10794" t="s">
        <v>40441</v>
      </c>
    </row>
    <row r="10795" spans="1:6" x14ac:dyDescent="0.25">
      <c r="A10795" t="s">
        <v>40442</v>
      </c>
      <c r="B10795" t="s">
        <v>40439</v>
      </c>
      <c r="D10795" t="s">
        <v>40443</v>
      </c>
      <c r="E10795" t="s">
        <v>9</v>
      </c>
      <c r="F10795" t="s">
        <v>40444</v>
      </c>
    </row>
    <row r="10796" spans="1:6" x14ac:dyDescent="0.25">
      <c r="A10796" t="s">
        <v>40445</v>
      </c>
      <c r="B10796" t="s">
        <v>40446</v>
      </c>
      <c r="D10796" t="s">
        <v>40447</v>
      </c>
      <c r="E10796" t="s">
        <v>9</v>
      </c>
      <c r="F10796" t="s">
        <v>40448</v>
      </c>
    </row>
    <row r="10797" spans="1:6" x14ac:dyDescent="0.25">
      <c r="A10797" t="s">
        <v>40449</v>
      </c>
      <c r="B10797" t="s">
        <v>40450</v>
      </c>
      <c r="D10797" t="s">
        <v>52372</v>
      </c>
      <c r="E10797" t="s">
        <v>9</v>
      </c>
      <c r="F10797" t="s">
        <v>40451</v>
      </c>
    </row>
    <row r="10798" spans="1:6" x14ac:dyDescent="0.25">
      <c r="A10798" t="s">
        <v>40452</v>
      </c>
      <c r="B10798" t="s">
        <v>40453</v>
      </c>
      <c r="D10798" t="s">
        <v>40454</v>
      </c>
      <c r="E10798" t="s">
        <v>9</v>
      </c>
      <c r="F10798" t="s">
        <v>40455</v>
      </c>
    </row>
    <row r="10799" spans="1:6" x14ac:dyDescent="0.25">
      <c r="A10799" t="s">
        <v>40456</v>
      </c>
      <c r="B10799" t="s">
        <v>40457</v>
      </c>
      <c r="D10799" t="s">
        <v>40458</v>
      </c>
      <c r="E10799" t="s">
        <v>9</v>
      </c>
      <c r="F10799" t="s">
        <v>40459</v>
      </c>
    </row>
    <row r="10800" spans="1:6" x14ac:dyDescent="0.25">
      <c r="A10800" t="s">
        <v>40460</v>
      </c>
      <c r="B10800" t="s">
        <v>40461</v>
      </c>
      <c r="D10800" t="s">
        <v>40462</v>
      </c>
      <c r="E10800" t="s">
        <v>9</v>
      </c>
      <c r="F10800" t="s">
        <v>40463</v>
      </c>
    </row>
    <row r="10801" spans="1:6" x14ac:dyDescent="0.25">
      <c r="A10801" t="s">
        <v>40464</v>
      </c>
      <c r="B10801" t="s">
        <v>40465</v>
      </c>
      <c r="D10801" t="s">
        <v>40466</v>
      </c>
      <c r="E10801" t="s">
        <v>9</v>
      </c>
      <c r="F10801" t="s">
        <v>40467</v>
      </c>
    </row>
    <row r="10802" spans="1:6" x14ac:dyDescent="0.25">
      <c r="A10802" t="s">
        <v>40468</v>
      </c>
      <c r="B10802" t="s">
        <v>40469</v>
      </c>
      <c r="D10802" t="s">
        <v>40470</v>
      </c>
      <c r="E10802" t="s">
        <v>9</v>
      </c>
      <c r="F10802" t="s">
        <v>40471</v>
      </c>
    </row>
    <row r="10803" spans="1:6" x14ac:dyDescent="0.25">
      <c r="A10803" t="s">
        <v>40472</v>
      </c>
      <c r="B10803" t="s">
        <v>40473</v>
      </c>
      <c r="D10803" t="s">
        <v>40474</v>
      </c>
      <c r="E10803" t="s">
        <v>9</v>
      </c>
      <c r="F10803" t="s">
        <v>40475</v>
      </c>
    </row>
    <row r="10804" spans="1:6" x14ac:dyDescent="0.25">
      <c r="A10804" t="s">
        <v>40476</v>
      </c>
      <c r="B10804" t="s">
        <v>40477</v>
      </c>
      <c r="D10804" t="s">
        <v>40478</v>
      </c>
      <c r="E10804" t="s">
        <v>9</v>
      </c>
      <c r="F10804" t="s">
        <v>40479</v>
      </c>
    </row>
    <row r="10805" spans="1:6" x14ac:dyDescent="0.25">
      <c r="A10805" t="s">
        <v>40480</v>
      </c>
      <c r="B10805" t="s">
        <v>40481</v>
      </c>
      <c r="D10805" t="s">
        <v>40482</v>
      </c>
      <c r="E10805" t="s">
        <v>9</v>
      </c>
      <c r="F10805" t="s">
        <v>40483</v>
      </c>
    </row>
    <row r="10806" spans="1:6" x14ac:dyDescent="0.25">
      <c r="A10806" t="s">
        <v>40484</v>
      </c>
      <c r="B10806" t="s">
        <v>40485</v>
      </c>
      <c r="D10806" t="s">
        <v>40486</v>
      </c>
      <c r="E10806" t="s">
        <v>9</v>
      </c>
      <c r="F10806" t="s">
        <v>40487</v>
      </c>
    </row>
    <row r="10807" spans="1:6" x14ac:dyDescent="0.25">
      <c r="A10807" t="s">
        <v>40488</v>
      </c>
      <c r="B10807" t="s">
        <v>40489</v>
      </c>
      <c r="D10807" t="s">
        <v>52373</v>
      </c>
      <c r="E10807" t="s">
        <v>9</v>
      </c>
      <c r="F10807" t="s">
        <v>40490</v>
      </c>
    </row>
    <row r="10808" spans="1:6" x14ac:dyDescent="0.25">
      <c r="A10808" t="s">
        <v>40491</v>
      </c>
      <c r="B10808" t="s">
        <v>40492</v>
      </c>
      <c r="D10808" t="s">
        <v>40493</v>
      </c>
      <c r="E10808" t="s">
        <v>9</v>
      </c>
      <c r="F10808" t="s">
        <v>40494</v>
      </c>
    </row>
    <row r="10809" spans="1:6" x14ac:dyDescent="0.25">
      <c r="A10809" t="s">
        <v>40495</v>
      </c>
      <c r="B10809" t="s">
        <v>40496</v>
      </c>
      <c r="D10809" t="s">
        <v>52374</v>
      </c>
      <c r="E10809" t="s">
        <v>9</v>
      </c>
      <c r="F10809" t="s">
        <v>40497</v>
      </c>
    </row>
    <row r="10810" spans="1:6" x14ac:dyDescent="0.25">
      <c r="A10810" t="s">
        <v>40498</v>
      </c>
      <c r="B10810" t="s">
        <v>40499</v>
      </c>
      <c r="D10810" t="s">
        <v>40500</v>
      </c>
      <c r="E10810" t="s">
        <v>9</v>
      </c>
      <c r="F10810" t="s">
        <v>40501</v>
      </c>
    </row>
    <row r="10811" spans="1:6" x14ac:dyDescent="0.25">
      <c r="A10811" t="s">
        <v>40502</v>
      </c>
      <c r="B10811" t="s">
        <v>40503</v>
      </c>
      <c r="D10811" t="s">
        <v>40504</v>
      </c>
      <c r="E10811" t="s">
        <v>9</v>
      </c>
      <c r="F10811" t="s">
        <v>40505</v>
      </c>
    </row>
    <row r="10812" spans="1:6" x14ac:dyDescent="0.25">
      <c r="A10812" t="s">
        <v>40506</v>
      </c>
      <c r="B10812" t="s">
        <v>40507</v>
      </c>
      <c r="D10812" t="s">
        <v>40508</v>
      </c>
      <c r="E10812" t="s">
        <v>9</v>
      </c>
      <c r="F10812" t="s">
        <v>40509</v>
      </c>
    </row>
    <row r="10813" spans="1:6" x14ac:dyDescent="0.25">
      <c r="A10813" t="s">
        <v>40510</v>
      </c>
      <c r="B10813" t="s">
        <v>40511</v>
      </c>
      <c r="D10813" t="s">
        <v>40512</v>
      </c>
      <c r="E10813" t="s">
        <v>9</v>
      </c>
      <c r="F10813" t="s">
        <v>40513</v>
      </c>
    </row>
    <row r="10814" spans="1:6" x14ac:dyDescent="0.25">
      <c r="A10814" t="s">
        <v>40514</v>
      </c>
      <c r="B10814" t="s">
        <v>40515</v>
      </c>
      <c r="D10814" t="s">
        <v>40516</v>
      </c>
      <c r="E10814" t="s">
        <v>9</v>
      </c>
      <c r="F10814" t="s">
        <v>40517</v>
      </c>
    </row>
    <row r="10815" spans="1:6" x14ac:dyDescent="0.25">
      <c r="A10815" t="s">
        <v>40518</v>
      </c>
      <c r="B10815" t="s">
        <v>40519</v>
      </c>
      <c r="D10815" t="s">
        <v>40520</v>
      </c>
      <c r="E10815" t="s">
        <v>9</v>
      </c>
      <c r="F10815" t="s">
        <v>40521</v>
      </c>
    </row>
    <row r="10816" spans="1:6" x14ac:dyDescent="0.25">
      <c r="A10816" t="s">
        <v>40522</v>
      </c>
      <c r="B10816" t="s">
        <v>40523</v>
      </c>
      <c r="D10816" t="s">
        <v>52375</v>
      </c>
      <c r="E10816" t="s">
        <v>9</v>
      </c>
      <c r="F10816" t="s">
        <v>40524</v>
      </c>
    </row>
    <row r="10817" spans="1:6" x14ac:dyDescent="0.25">
      <c r="A10817" t="s">
        <v>40525</v>
      </c>
      <c r="B10817" t="s">
        <v>40526</v>
      </c>
      <c r="D10817" t="s">
        <v>40527</v>
      </c>
      <c r="E10817" t="s">
        <v>9</v>
      </c>
      <c r="F10817" t="s">
        <v>40528</v>
      </c>
    </row>
    <row r="10818" spans="1:6" x14ac:dyDescent="0.25">
      <c r="A10818" t="s">
        <v>40529</v>
      </c>
      <c r="B10818" t="s">
        <v>40530</v>
      </c>
      <c r="D10818" t="s">
        <v>40531</v>
      </c>
      <c r="E10818" t="s">
        <v>9</v>
      </c>
      <c r="F10818" t="s">
        <v>40532</v>
      </c>
    </row>
    <row r="10819" spans="1:6" x14ac:dyDescent="0.25">
      <c r="A10819" t="s">
        <v>40533</v>
      </c>
      <c r="B10819" t="s">
        <v>40534</v>
      </c>
      <c r="D10819" t="s">
        <v>40535</v>
      </c>
      <c r="E10819" t="s">
        <v>9</v>
      </c>
      <c r="F10819" t="s">
        <v>40536</v>
      </c>
    </row>
    <row r="10820" spans="1:6" x14ac:dyDescent="0.25">
      <c r="A10820" t="s">
        <v>40537</v>
      </c>
      <c r="B10820" t="s">
        <v>40538</v>
      </c>
      <c r="D10820" t="s">
        <v>40539</v>
      </c>
      <c r="E10820" t="s">
        <v>9</v>
      </c>
      <c r="F10820" t="s">
        <v>40540</v>
      </c>
    </row>
    <row r="10821" spans="1:6" x14ac:dyDescent="0.25">
      <c r="A10821" t="s">
        <v>40541</v>
      </c>
      <c r="B10821" t="s">
        <v>40542</v>
      </c>
      <c r="D10821" t="s">
        <v>40543</v>
      </c>
      <c r="E10821" t="s">
        <v>9</v>
      </c>
      <c r="F10821" t="s">
        <v>40544</v>
      </c>
    </row>
    <row r="10822" spans="1:6" x14ac:dyDescent="0.25">
      <c r="A10822" t="s">
        <v>40545</v>
      </c>
      <c r="B10822" t="s">
        <v>40546</v>
      </c>
      <c r="D10822" t="s">
        <v>40547</v>
      </c>
      <c r="E10822" t="s">
        <v>9</v>
      </c>
      <c r="F10822" t="s">
        <v>40548</v>
      </c>
    </row>
    <row r="10823" spans="1:6" x14ac:dyDescent="0.25">
      <c r="A10823" t="s">
        <v>40549</v>
      </c>
      <c r="B10823" t="s">
        <v>40550</v>
      </c>
      <c r="D10823" t="s">
        <v>40551</v>
      </c>
      <c r="E10823" t="s">
        <v>9</v>
      </c>
      <c r="F10823" t="s">
        <v>40552</v>
      </c>
    </row>
    <row r="10824" spans="1:6" x14ac:dyDescent="0.25">
      <c r="A10824" t="s">
        <v>40553</v>
      </c>
      <c r="B10824" t="s">
        <v>40554</v>
      </c>
      <c r="D10824" t="s">
        <v>40555</v>
      </c>
      <c r="E10824" t="s">
        <v>9</v>
      </c>
      <c r="F10824" t="s">
        <v>40556</v>
      </c>
    </row>
    <row r="10825" spans="1:6" x14ac:dyDescent="0.25">
      <c r="A10825" t="s">
        <v>40557</v>
      </c>
      <c r="B10825" t="s">
        <v>40558</v>
      </c>
      <c r="D10825" t="s">
        <v>40559</v>
      </c>
      <c r="E10825" t="s">
        <v>9</v>
      </c>
      <c r="F10825" t="s">
        <v>40560</v>
      </c>
    </row>
    <row r="10826" spans="1:6" x14ac:dyDescent="0.25">
      <c r="A10826" t="s">
        <v>40561</v>
      </c>
      <c r="B10826" t="s">
        <v>40562</v>
      </c>
      <c r="D10826" t="s">
        <v>40563</v>
      </c>
      <c r="E10826" t="s">
        <v>9</v>
      </c>
      <c r="F10826" t="s">
        <v>40564</v>
      </c>
    </row>
    <row r="10827" spans="1:6" x14ac:dyDescent="0.25">
      <c r="A10827" t="s">
        <v>40565</v>
      </c>
      <c r="B10827" t="s">
        <v>40566</v>
      </c>
      <c r="D10827" t="s">
        <v>40567</v>
      </c>
      <c r="E10827" t="s">
        <v>9</v>
      </c>
      <c r="F10827" t="s">
        <v>40568</v>
      </c>
    </row>
    <row r="10828" spans="1:6" x14ac:dyDescent="0.25">
      <c r="A10828" t="s">
        <v>40569</v>
      </c>
      <c r="B10828" t="s">
        <v>40570</v>
      </c>
      <c r="D10828" t="s">
        <v>52376</v>
      </c>
      <c r="E10828" t="s">
        <v>9</v>
      </c>
      <c r="F10828" t="s">
        <v>40571</v>
      </c>
    </row>
    <row r="10829" spans="1:6" x14ac:dyDescent="0.25">
      <c r="A10829" t="s">
        <v>40572</v>
      </c>
      <c r="B10829" t="s">
        <v>40573</v>
      </c>
      <c r="D10829" t="s">
        <v>40574</v>
      </c>
      <c r="E10829" t="s">
        <v>9</v>
      </c>
      <c r="F10829" t="s">
        <v>40575</v>
      </c>
    </row>
    <row r="10830" spans="1:6" x14ac:dyDescent="0.25">
      <c r="A10830" t="s">
        <v>40576</v>
      </c>
      <c r="B10830" t="s">
        <v>40577</v>
      </c>
      <c r="D10830" t="s">
        <v>40578</v>
      </c>
      <c r="E10830" t="s">
        <v>9</v>
      </c>
      <c r="F10830" t="s">
        <v>40579</v>
      </c>
    </row>
    <row r="10831" spans="1:6" x14ac:dyDescent="0.25">
      <c r="A10831" t="s">
        <v>40580</v>
      </c>
      <c r="B10831" t="s">
        <v>40581</v>
      </c>
      <c r="D10831" t="s">
        <v>40582</v>
      </c>
      <c r="E10831" t="s">
        <v>9</v>
      </c>
      <c r="F10831" t="s">
        <v>40583</v>
      </c>
    </row>
    <row r="10832" spans="1:6" x14ac:dyDescent="0.25">
      <c r="A10832" t="s">
        <v>40584</v>
      </c>
      <c r="B10832" t="s">
        <v>40585</v>
      </c>
      <c r="D10832" t="s">
        <v>40586</v>
      </c>
      <c r="E10832" t="s">
        <v>9</v>
      </c>
      <c r="F10832" t="s">
        <v>40587</v>
      </c>
    </row>
    <row r="10833" spans="1:6" x14ac:dyDescent="0.25">
      <c r="A10833" t="s">
        <v>40588</v>
      </c>
      <c r="B10833" t="s">
        <v>40589</v>
      </c>
      <c r="D10833" t="s">
        <v>40590</v>
      </c>
      <c r="E10833" t="s">
        <v>9</v>
      </c>
      <c r="F10833" t="s">
        <v>40591</v>
      </c>
    </row>
    <row r="10834" spans="1:6" x14ac:dyDescent="0.25">
      <c r="A10834" t="s">
        <v>40592</v>
      </c>
      <c r="B10834" t="s">
        <v>40593</v>
      </c>
      <c r="D10834" t="s">
        <v>40594</v>
      </c>
      <c r="E10834" t="s">
        <v>9</v>
      </c>
      <c r="F10834" t="s">
        <v>40595</v>
      </c>
    </row>
    <row r="10835" spans="1:6" x14ac:dyDescent="0.25">
      <c r="A10835" t="s">
        <v>40596</v>
      </c>
      <c r="B10835" t="s">
        <v>40597</v>
      </c>
      <c r="D10835" t="s">
        <v>40598</v>
      </c>
      <c r="E10835" t="s">
        <v>9</v>
      </c>
      <c r="F10835" t="s">
        <v>40599</v>
      </c>
    </row>
    <row r="10836" spans="1:6" x14ac:dyDescent="0.25">
      <c r="A10836" t="s">
        <v>40600</v>
      </c>
      <c r="B10836" t="s">
        <v>40601</v>
      </c>
      <c r="D10836" t="s">
        <v>40602</v>
      </c>
      <c r="E10836" t="s">
        <v>9</v>
      </c>
      <c r="F10836" t="s">
        <v>40603</v>
      </c>
    </row>
    <row r="10837" spans="1:6" x14ac:dyDescent="0.25">
      <c r="A10837" t="s">
        <v>40604</v>
      </c>
      <c r="B10837" t="s">
        <v>40605</v>
      </c>
      <c r="D10837" t="s">
        <v>40606</v>
      </c>
      <c r="E10837" t="s">
        <v>9</v>
      </c>
      <c r="F10837" t="s">
        <v>40607</v>
      </c>
    </row>
    <row r="10838" spans="1:6" x14ac:dyDescent="0.25">
      <c r="A10838" t="s">
        <v>40608</v>
      </c>
      <c r="B10838" t="s">
        <v>40605</v>
      </c>
      <c r="D10838" t="s">
        <v>40609</v>
      </c>
      <c r="E10838" t="s">
        <v>9</v>
      </c>
      <c r="F10838" t="s">
        <v>40610</v>
      </c>
    </row>
    <row r="10839" spans="1:6" x14ac:dyDescent="0.25">
      <c r="A10839" t="s">
        <v>40611</v>
      </c>
      <c r="B10839" t="s">
        <v>40605</v>
      </c>
      <c r="D10839" t="s">
        <v>40612</v>
      </c>
      <c r="E10839" t="s">
        <v>9</v>
      </c>
      <c r="F10839" t="s">
        <v>40613</v>
      </c>
    </row>
    <row r="10840" spans="1:6" x14ac:dyDescent="0.25">
      <c r="A10840" t="s">
        <v>40614</v>
      </c>
      <c r="B10840" t="s">
        <v>40605</v>
      </c>
      <c r="D10840" t="s">
        <v>40615</v>
      </c>
      <c r="E10840" t="s">
        <v>9</v>
      </c>
      <c r="F10840" t="s">
        <v>40616</v>
      </c>
    </row>
    <row r="10841" spans="1:6" x14ac:dyDescent="0.25">
      <c r="A10841" t="s">
        <v>40617</v>
      </c>
      <c r="B10841" t="s">
        <v>40605</v>
      </c>
      <c r="D10841" t="s">
        <v>52377</v>
      </c>
      <c r="E10841" t="s">
        <v>9</v>
      </c>
      <c r="F10841" t="s">
        <v>40618</v>
      </c>
    </row>
    <row r="10842" spans="1:6" x14ac:dyDescent="0.25">
      <c r="A10842" t="s">
        <v>40619</v>
      </c>
      <c r="B10842" t="s">
        <v>40620</v>
      </c>
      <c r="D10842" t="s">
        <v>40621</v>
      </c>
      <c r="E10842" t="s">
        <v>9</v>
      </c>
      <c r="F10842" t="s">
        <v>40622</v>
      </c>
    </row>
    <row r="10843" spans="1:6" x14ac:dyDescent="0.25">
      <c r="A10843" t="s">
        <v>40623</v>
      </c>
      <c r="B10843" t="s">
        <v>40620</v>
      </c>
      <c r="D10843" t="s">
        <v>40624</v>
      </c>
      <c r="E10843" t="s">
        <v>9</v>
      </c>
      <c r="F10843" t="s">
        <v>40625</v>
      </c>
    </row>
    <row r="10844" spans="1:6" x14ac:dyDescent="0.25">
      <c r="A10844" t="s">
        <v>40626</v>
      </c>
      <c r="B10844" t="s">
        <v>40620</v>
      </c>
      <c r="D10844" t="s">
        <v>40627</v>
      </c>
      <c r="E10844" t="s">
        <v>9</v>
      </c>
      <c r="F10844" t="s">
        <v>40628</v>
      </c>
    </row>
    <row r="10845" spans="1:6" x14ac:dyDescent="0.25">
      <c r="A10845" t="s">
        <v>40629</v>
      </c>
      <c r="B10845" t="s">
        <v>40630</v>
      </c>
      <c r="D10845" t="s">
        <v>40631</v>
      </c>
      <c r="E10845" t="s">
        <v>9</v>
      </c>
      <c r="F10845" t="s">
        <v>40632</v>
      </c>
    </row>
    <row r="10846" spans="1:6" x14ac:dyDescent="0.25">
      <c r="A10846" t="s">
        <v>40633</v>
      </c>
      <c r="B10846" t="s">
        <v>40634</v>
      </c>
      <c r="D10846" t="s">
        <v>40635</v>
      </c>
      <c r="E10846" t="s">
        <v>9</v>
      </c>
      <c r="F10846" t="s">
        <v>40636</v>
      </c>
    </row>
    <row r="10847" spans="1:6" x14ac:dyDescent="0.25">
      <c r="A10847" t="s">
        <v>40637</v>
      </c>
      <c r="B10847" t="s">
        <v>40638</v>
      </c>
      <c r="D10847" t="s">
        <v>40639</v>
      </c>
      <c r="E10847" t="s">
        <v>9</v>
      </c>
      <c r="F10847" t="s">
        <v>40640</v>
      </c>
    </row>
    <row r="10848" spans="1:6" x14ac:dyDescent="0.25">
      <c r="A10848" t="s">
        <v>40641</v>
      </c>
      <c r="B10848" t="s">
        <v>40642</v>
      </c>
      <c r="D10848" t="s">
        <v>40643</v>
      </c>
      <c r="E10848" t="s">
        <v>9</v>
      </c>
      <c r="F10848" t="s">
        <v>40644</v>
      </c>
    </row>
    <row r="10849" spans="1:6" x14ac:dyDescent="0.25">
      <c r="A10849" t="s">
        <v>40645</v>
      </c>
      <c r="B10849" t="s">
        <v>40646</v>
      </c>
      <c r="D10849" t="s">
        <v>40647</v>
      </c>
      <c r="E10849" t="s">
        <v>9</v>
      </c>
      <c r="F10849" t="s">
        <v>40648</v>
      </c>
    </row>
    <row r="10850" spans="1:6" x14ac:dyDescent="0.25">
      <c r="A10850" t="s">
        <v>40649</v>
      </c>
      <c r="B10850" t="s">
        <v>40646</v>
      </c>
      <c r="D10850" t="s">
        <v>40650</v>
      </c>
      <c r="E10850" t="s">
        <v>9</v>
      </c>
      <c r="F10850" t="s">
        <v>40651</v>
      </c>
    </row>
    <row r="10851" spans="1:6" x14ac:dyDescent="0.25">
      <c r="A10851" t="s">
        <v>40652</v>
      </c>
      <c r="B10851" t="s">
        <v>40646</v>
      </c>
      <c r="D10851" t="s">
        <v>40653</v>
      </c>
      <c r="E10851" t="s">
        <v>9</v>
      </c>
      <c r="F10851" t="s">
        <v>40654</v>
      </c>
    </row>
    <row r="10852" spans="1:6" x14ac:dyDescent="0.25">
      <c r="A10852" t="s">
        <v>40655</v>
      </c>
      <c r="B10852" t="s">
        <v>40656</v>
      </c>
      <c r="D10852" t="s">
        <v>52378</v>
      </c>
      <c r="E10852" t="s">
        <v>9</v>
      </c>
      <c r="F10852" t="s">
        <v>40657</v>
      </c>
    </row>
    <row r="10853" spans="1:6" x14ac:dyDescent="0.25">
      <c r="A10853" t="s">
        <v>40658</v>
      </c>
      <c r="B10853" t="s">
        <v>40656</v>
      </c>
      <c r="D10853" t="s">
        <v>40659</v>
      </c>
      <c r="E10853" t="s">
        <v>9</v>
      </c>
      <c r="F10853" t="s">
        <v>40660</v>
      </c>
    </row>
    <row r="10854" spans="1:6" x14ac:dyDescent="0.25">
      <c r="A10854" t="s">
        <v>40661</v>
      </c>
      <c r="B10854" t="s">
        <v>40662</v>
      </c>
      <c r="D10854" t="s">
        <v>40663</v>
      </c>
      <c r="E10854" t="s">
        <v>9</v>
      </c>
      <c r="F10854" t="s">
        <v>40664</v>
      </c>
    </row>
    <row r="10855" spans="1:6" x14ac:dyDescent="0.25">
      <c r="A10855" t="s">
        <v>40665</v>
      </c>
      <c r="B10855" t="s">
        <v>40662</v>
      </c>
      <c r="D10855" t="s">
        <v>40666</v>
      </c>
      <c r="E10855" t="s">
        <v>9</v>
      </c>
      <c r="F10855" t="s">
        <v>40667</v>
      </c>
    </row>
    <row r="10856" spans="1:6" x14ac:dyDescent="0.25">
      <c r="A10856" t="s">
        <v>40668</v>
      </c>
      <c r="B10856" t="s">
        <v>40662</v>
      </c>
      <c r="D10856" t="s">
        <v>40669</v>
      </c>
      <c r="E10856" t="s">
        <v>9</v>
      </c>
      <c r="F10856" t="s">
        <v>40670</v>
      </c>
    </row>
    <row r="10857" spans="1:6" x14ac:dyDescent="0.25">
      <c r="A10857" t="s">
        <v>40671</v>
      </c>
      <c r="B10857" t="s">
        <v>40662</v>
      </c>
      <c r="D10857" t="s">
        <v>40672</v>
      </c>
      <c r="E10857" t="s">
        <v>9</v>
      </c>
      <c r="F10857" t="s">
        <v>40673</v>
      </c>
    </row>
    <row r="10858" spans="1:6" x14ac:dyDescent="0.25">
      <c r="A10858" t="s">
        <v>40674</v>
      </c>
      <c r="B10858" t="s">
        <v>40662</v>
      </c>
      <c r="D10858" t="s">
        <v>40675</v>
      </c>
      <c r="E10858" t="s">
        <v>9</v>
      </c>
      <c r="F10858" t="s">
        <v>40676</v>
      </c>
    </row>
    <row r="10859" spans="1:6" x14ac:dyDescent="0.25">
      <c r="A10859" t="s">
        <v>40677</v>
      </c>
      <c r="B10859" t="s">
        <v>40678</v>
      </c>
      <c r="D10859" t="s">
        <v>40679</v>
      </c>
      <c r="E10859" t="s">
        <v>9</v>
      </c>
      <c r="F10859" t="s">
        <v>40680</v>
      </c>
    </row>
    <row r="10860" spans="1:6" x14ac:dyDescent="0.25">
      <c r="A10860" t="s">
        <v>40681</v>
      </c>
      <c r="B10860" t="s">
        <v>40678</v>
      </c>
      <c r="D10860" t="s">
        <v>52379</v>
      </c>
      <c r="E10860" t="s">
        <v>9</v>
      </c>
      <c r="F10860" t="s">
        <v>40682</v>
      </c>
    </row>
    <row r="10861" spans="1:6" x14ac:dyDescent="0.25">
      <c r="A10861" t="s">
        <v>40683</v>
      </c>
      <c r="B10861" t="s">
        <v>40684</v>
      </c>
      <c r="D10861" t="s">
        <v>40685</v>
      </c>
      <c r="E10861" t="s">
        <v>9</v>
      </c>
      <c r="F10861" t="s">
        <v>40686</v>
      </c>
    </row>
    <row r="10862" spans="1:6" x14ac:dyDescent="0.25">
      <c r="A10862" t="s">
        <v>40687</v>
      </c>
      <c r="B10862" t="s">
        <v>40688</v>
      </c>
      <c r="D10862" t="s">
        <v>40689</v>
      </c>
      <c r="E10862" t="s">
        <v>9</v>
      </c>
      <c r="F10862" t="s">
        <v>40690</v>
      </c>
    </row>
    <row r="10863" spans="1:6" x14ac:dyDescent="0.25">
      <c r="A10863" t="s">
        <v>40691</v>
      </c>
      <c r="B10863" t="s">
        <v>40692</v>
      </c>
      <c r="D10863" t="s">
        <v>40693</v>
      </c>
      <c r="E10863" t="s">
        <v>9</v>
      </c>
      <c r="F10863" t="s">
        <v>40694</v>
      </c>
    </row>
    <row r="10864" spans="1:6" x14ac:dyDescent="0.25">
      <c r="A10864" t="s">
        <v>40695</v>
      </c>
      <c r="B10864" t="s">
        <v>40696</v>
      </c>
      <c r="D10864" t="s">
        <v>40697</v>
      </c>
      <c r="E10864" t="s">
        <v>9</v>
      </c>
      <c r="F10864" t="s">
        <v>40698</v>
      </c>
    </row>
    <row r="10865" spans="1:6" x14ac:dyDescent="0.25">
      <c r="A10865" t="s">
        <v>40699</v>
      </c>
      <c r="B10865" t="s">
        <v>40696</v>
      </c>
      <c r="D10865" t="s">
        <v>40700</v>
      </c>
      <c r="E10865" t="s">
        <v>9</v>
      </c>
      <c r="F10865" t="s">
        <v>40701</v>
      </c>
    </row>
    <row r="10866" spans="1:6" x14ac:dyDescent="0.25">
      <c r="A10866" t="s">
        <v>40702</v>
      </c>
      <c r="B10866" t="s">
        <v>40696</v>
      </c>
      <c r="D10866" t="s">
        <v>40703</v>
      </c>
      <c r="E10866" t="s">
        <v>9</v>
      </c>
      <c r="F10866" t="s">
        <v>40704</v>
      </c>
    </row>
    <row r="10867" spans="1:6" x14ac:dyDescent="0.25">
      <c r="A10867" t="s">
        <v>40705</v>
      </c>
      <c r="B10867" t="s">
        <v>40696</v>
      </c>
      <c r="D10867" t="s">
        <v>40706</v>
      </c>
      <c r="E10867" t="s">
        <v>9</v>
      </c>
      <c r="F10867" t="s">
        <v>40707</v>
      </c>
    </row>
    <row r="10868" spans="1:6" x14ac:dyDescent="0.25">
      <c r="A10868" t="s">
        <v>40708</v>
      </c>
      <c r="B10868" t="s">
        <v>40696</v>
      </c>
      <c r="D10868" t="s">
        <v>40709</v>
      </c>
      <c r="E10868" t="s">
        <v>9</v>
      </c>
      <c r="F10868" t="s">
        <v>40710</v>
      </c>
    </row>
    <row r="10869" spans="1:6" x14ac:dyDescent="0.25">
      <c r="A10869" t="s">
        <v>40711</v>
      </c>
      <c r="B10869" t="s">
        <v>40712</v>
      </c>
      <c r="D10869" t="s">
        <v>40713</v>
      </c>
      <c r="E10869" t="s">
        <v>9</v>
      </c>
      <c r="F10869" t="s">
        <v>40714</v>
      </c>
    </row>
    <row r="10870" spans="1:6" x14ac:dyDescent="0.25">
      <c r="A10870" t="s">
        <v>40715</v>
      </c>
      <c r="B10870" t="s">
        <v>40716</v>
      </c>
      <c r="D10870" t="s">
        <v>40717</v>
      </c>
      <c r="E10870" t="s">
        <v>9</v>
      </c>
      <c r="F10870" t="s">
        <v>40718</v>
      </c>
    </row>
    <row r="10871" spans="1:6" x14ac:dyDescent="0.25">
      <c r="A10871" t="s">
        <v>40719</v>
      </c>
      <c r="B10871" t="s">
        <v>40720</v>
      </c>
      <c r="D10871" t="s">
        <v>40721</v>
      </c>
      <c r="E10871" t="s">
        <v>9</v>
      </c>
      <c r="F10871" t="s">
        <v>40722</v>
      </c>
    </row>
    <row r="10872" spans="1:6" x14ac:dyDescent="0.25">
      <c r="A10872" t="s">
        <v>40723</v>
      </c>
      <c r="B10872" t="s">
        <v>40724</v>
      </c>
      <c r="D10872" t="s">
        <v>40725</v>
      </c>
      <c r="E10872" t="s">
        <v>9</v>
      </c>
      <c r="F10872" t="s">
        <v>40726</v>
      </c>
    </row>
    <row r="10873" spans="1:6" x14ac:dyDescent="0.25">
      <c r="A10873" t="s">
        <v>40727</v>
      </c>
      <c r="B10873" t="s">
        <v>40724</v>
      </c>
      <c r="D10873" t="s">
        <v>40728</v>
      </c>
      <c r="E10873" t="s">
        <v>9</v>
      </c>
      <c r="F10873" t="s">
        <v>40729</v>
      </c>
    </row>
    <row r="10874" spans="1:6" x14ac:dyDescent="0.25">
      <c r="A10874" t="s">
        <v>40730</v>
      </c>
      <c r="B10874" t="s">
        <v>40731</v>
      </c>
      <c r="D10874" t="s">
        <v>40732</v>
      </c>
      <c r="E10874" t="s">
        <v>9</v>
      </c>
      <c r="F10874" t="s">
        <v>40733</v>
      </c>
    </row>
    <row r="10875" spans="1:6" x14ac:dyDescent="0.25">
      <c r="A10875" t="s">
        <v>40734</v>
      </c>
      <c r="B10875" t="s">
        <v>40731</v>
      </c>
      <c r="D10875" t="s">
        <v>40735</v>
      </c>
      <c r="E10875" t="s">
        <v>9</v>
      </c>
      <c r="F10875" t="s">
        <v>40736</v>
      </c>
    </row>
    <row r="10876" spans="1:6" x14ac:dyDescent="0.25">
      <c r="A10876" t="s">
        <v>40737</v>
      </c>
      <c r="B10876" t="s">
        <v>40731</v>
      </c>
      <c r="D10876" t="s">
        <v>40738</v>
      </c>
      <c r="E10876" t="s">
        <v>9</v>
      </c>
      <c r="F10876" t="s">
        <v>40739</v>
      </c>
    </row>
    <row r="10877" spans="1:6" x14ac:dyDescent="0.25">
      <c r="A10877" t="s">
        <v>40740</v>
      </c>
      <c r="B10877" t="s">
        <v>40741</v>
      </c>
      <c r="D10877" t="s">
        <v>40742</v>
      </c>
      <c r="E10877" t="s">
        <v>9</v>
      </c>
      <c r="F10877" t="s">
        <v>40743</v>
      </c>
    </row>
    <row r="10878" spans="1:6" x14ac:dyDescent="0.25">
      <c r="A10878" t="s">
        <v>40744</v>
      </c>
      <c r="B10878" t="s">
        <v>40741</v>
      </c>
      <c r="D10878" t="s">
        <v>52380</v>
      </c>
      <c r="E10878" t="s">
        <v>9</v>
      </c>
      <c r="F10878" t="s">
        <v>40745</v>
      </c>
    </row>
    <row r="10879" spans="1:6" x14ac:dyDescent="0.25">
      <c r="A10879" t="s">
        <v>40746</v>
      </c>
      <c r="B10879" t="s">
        <v>40741</v>
      </c>
      <c r="D10879" t="s">
        <v>40747</v>
      </c>
      <c r="E10879" t="s">
        <v>9</v>
      </c>
      <c r="F10879" t="s">
        <v>40748</v>
      </c>
    </row>
    <row r="10880" spans="1:6" x14ac:dyDescent="0.25">
      <c r="A10880" t="s">
        <v>40749</v>
      </c>
      <c r="B10880" t="s">
        <v>40741</v>
      </c>
      <c r="D10880" t="s">
        <v>40750</v>
      </c>
      <c r="E10880" t="s">
        <v>9</v>
      </c>
      <c r="F10880" t="s">
        <v>40751</v>
      </c>
    </row>
    <row r="10881" spans="1:6" x14ac:dyDescent="0.25">
      <c r="A10881" t="s">
        <v>40752</v>
      </c>
      <c r="B10881" t="s">
        <v>40741</v>
      </c>
      <c r="D10881" t="s">
        <v>40753</v>
      </c>
      <c r="E10881" t="s">
        <v>9</v>
      </c>
      <c r="F10881" t="s">
        <v>40754</v>
      </c>
    </row>
    <row r="10882" spans="1:6" x14ac:dyDescent="0.25">
      <c r="A10882" t="s">
        <v>40755</v>
      </c>
      <c r="B10882" t="s">
        <v>40741</v>
      </c>
      <c r="D10882" t="s">
        <v>40756</v>
      </c>
      <c r="E10882" t="s">
        <v>9</v>
      </c>
      <c r="F10882" t="s">
        <v>40757</v>
      </c>
    </row>
    <row r="10883" spans="1:6" x14ac:dyDescent="0.25">
      <c r="A10883" t="s">
        <v>40758</v>
      </c>
      <c r="B10883" t="s">
        <v>40741</v>
      </c>
      <c r="D10883" t="s">
        <v>40759</v>
      </c>
      <c r="E10883" t="s">
        <v>9</v>
      </c>
      <c r="F10883" t="s">
        <v>40760</v>
      </c>
    </row>
    <row r="10884" spans="1:6" x14ac:dyDescent="0.25">
      <c r="A10884" t="s">
        <v>40761</v>
      </c>
      <c r="B10884" t="s">
        <v>40762</v>
      </c>
      <c r="D10884" t="s">
        <v>40763</v>
      </c>
      <c r="E10884" t="s">
        <v>9</v>
      </c>
      <c r="F10884" t="s">
        <v>40764</v>
      </c>
    </row>
    <row r="10885" spans="1:6" x14ac:dyDescent="0.25">
      <c r="A10885" t="s">
        <v>40765</v>
      </c>
      <c r="B10885" t="s">
        <v>40766</v>
      </c>
      <c r="D10885" t="s">
        <v>40767</v>
      </c>
      <c r="E10885" t="s">
        <v>9</v>
      </c>
      <c r="F10885" t="s">
        <v>40768</v>
      </c>
    </row>
    <row r="10886" spans="1:6" x14ac:dyDescent="0.25">
      <c r="A10886" t="s">
        <v>40769</v>
      </c>
      <c r="B10886" t="s">
        <v>40770</v>
      </c>
      <c r="D10886" t="s">
        <v>40771</v>
      </c>
      <c r="E10886" t="s">
        <v>9</v>
      </c>
      <c r="F10886" t="s">
        <v>40772</v>
      </c>
    </row>
    <row r="10887" spans="1:6" x14ac:dyDescent="0.25">
      <c r="A10887" t="s">
        <v>40773</v>
      </c>
      <c r="B10887" t="s">
        <v>40774</v>
      </c>
      <c r="D10887" t="s">
        <v>40775</v>
      </c>
      <c r="E10887" t="s">
        <v>9</v>
      </c>
      <c r="F10887" t="s">
        <v>40776</v>
      </c>
    </row>
    <row r="10888" spans="1:6" x14ac:dyDescent="0.25">
      <c r="A10888" t="s">
        <v>40777</v>
      </c>
      <c r="B10888" t="s">
        <v>40778</v>
      </c>
      <c r="D10888" t="s">
        <v>40779</v>
      </c>
      <c r="E10888" t="s">
        <v>9</v>
      </c>
      <c r="F10888" t="s">
        <v>40780</v>
      </c>
    </row>
    <row r="10889" spans="1:6" x14ac:dyDescent="0.25">
      <c r="A10889" t="s">
        <v>40781</v>
      </c>
      <c r="B10889" t="s">
        <v>40782</v>
      </c>
      <c r="D10889" t="s">
        <v>40783</v>
      </c>
      <c r="E10889" t="s">
        <v>9</v>
      </c>
      <c r="F10889" t="s">
        <v>40784</v>
      </c>
    </row>
    <row r="10890" spans="1:6" x14ac:dyDescent="0.25">
      <c r="A10890" t="s">
        <v>40785</v>
      </c>
      <c r="B10890" t="s">
        <v>40786</v>
      </c>
      <c r="D10890" t="s">
        <v>52381</v>
      </c>
      <c r="E10890" t="s">
        <v>9</v>
      </c>
      <c r="F10890" t="s">
        <v>40787</v>
      </c>
    </row>
    <row r="10891" spans="1:6" x14ac:dyDescent="0.25">
      <c r="A10891" t="s">
        <v>40788</v>
      </c>
      <c r="B10891" t="s">
        <v>40786</v>
      </c>
      <c r="D10891" t="s">
        <v>40789</v>
      </c>
      <c r="E10891" t="s">
        <v>9</v>
      </c>
      <c r="F10891" t="s">
        <v>40790</v>
      </c>
    </row>
    <row r="10892" spans="1:6" x14ac:dyDescent="0.25">
      <c r="A10892" t="s">
        <v>40791</v>
      </c>
      <c r="B10892" t="s">
        <v>40792</v>
      </c>
      <c r="D10892" t="s">
        <v>40793</v>
      </c>
      <c r="E10892" t="s">
        <v>9</v>
      </c>
      <c r="F10892" t="s">
        <v>40794</v>
      </c>
    </row>
    <row r="10893" spans="1:6" x14ac:dyDescent="0.25">
      <c r="A10893" t="s">
        <v>40795</v>
      </c>
      <c r="B10893" t="s">
        <v>40796</v>
      </c>
      <c r="D10893" t="s">
        <v>40797</v>
      </c>
      <c r="E10893" t="s">
        <v>9</v>
      </c>
      <c r="F10893" t="s">
        <v>40798</v>
      </c>
    </row>
    <row r="10894" spans="1:6" x14ac:dyDescent="0.25">
      <c r="A10894" t="s">
        <v>40799</v>
      </c>
      <c r="B10894" t="s">
        <v>40800</v>
      </c>
      <c r="D10894" t="s">
        <v>40801</v>
      </c>
      <c r="E10894" t="s">
        <v>9</v>
      </c>
      <c r="F10894" t="s">
        <v>40802</v>
      </c>
    </row>
    <row r="10895" spans="1:6" x14ac:dyDescent="0.25">
      <c r="A10895" t="s">
        <v>40803</v>
      </c>
      <c r="B10895" t="s">
        <v>40804</v>
      </c>
      <c r="D10895" t="s">
        <v>40805</v>
      </c>
      <c r="E10895" t="s">
        <v>9</v>
      </c>
      <c r="F10895" t="s">
        <v>40806</v>
      </c>
    </row>
    <row r="10896" spans="1:6" x14ac:dyDescent="0.25">
      <c r="A10896" t="s">
        <v>40807</v>
      </c>
      <c r="B10896" t="s">
        <v>40808</v>
      </c>
      <c r="D10896" t="s">
        <v>40809</v>
      </c>
      <c r="E10896" t="s">
        <v>9</v>
      </c>
      <c r="F10896" t="s">
        <v>40810</v>
      </c>
    </row>
    <row r="10897" spans="1:6" x14ac:dyDescent="0.25">
      <c r="A10897" t="s">
        <v>40811</v>
      </c>
      <c r="B10897" t="s">
        <v>40812</v>
      </c>
      <c r="D10897" t="s">
        <v>40813</v>
      </c>
      <c r="E10897" t="s">
        <v>9</v>
      </c>
      <c r="F10897" t="s">
        <v>40814</v>
      </c>
    </row>
    <row r="10898" spans="1:6" x14ac:dyDescent="0.25">
      <c r="A10898" t="s">
        <v>40815</v>
      </c>
      <c r="B10898" t="s">
        <v>40812</v>
      </c>
      <c r="D10898" t="s">
        <v>40816</v>
      </c>
      <c r="E10898" t="s">
        <v>9</v>
      </c>
      <c r="F10898" t="s">
        <v>40817</v>
      </c>
    </row>
    <row r="10899" spans="1:6" x14ac:dyDescent="0.25">
      <c r="A10899" t="s">
        <v>40818</v>
      </c>
      <c r="B10899" t="s">
        <v>40819</v>
      </c>
      <c r="D10899" t="s">
        <v>40820</v>
      </c>
      <c r="E10899" t="s">
        <v>9</v>
      </c>
      <c r="F10899" t="s">
        <v>40821</v>
      </c>
    </row>
    <row r="10900" spans="1:6" x14ac:dyDescent="0.25">
      <c r="A10900" t="s">
        <v>40822</v>
      </c>
      <c r="B10900" t="s">
        <v>40823</v>
      </c>
      <c r="D10900" t="s">
        <v>40824</v>
      </c>
      <c r="E10900" t="s">
        <v>9</v>
      </c>
      <c r="F10900" t="s">
        <v>40825</v>
      </c>
    </row>
    <row r="10901" spans="1:6" x14ac:dyDescent="0.25">
      <c r="A10901" t="s">
        <v>40826</v>
      </c>
      <c r="B10901" t="s">
        <v>40827</v>
      </c>
      <c r="D10901" t="s">
        <v>40828</v>
      </c>
      <c r="E10901" t="s">
        <v>9</v>
      </c>
      <c r="F10901" t="s">
        <v>40829</v>
      </c>
    </row>
    <row r="10902" spans="1:6" x14ac:dyDescent="0.25">
      <c r="A10902" t="s">
        <v>40830</v>
      </c>
      <c r="B10902" t="s">
        <v>40831</v>
      </c>
      <c r="D10902" t="s">
        <v>40832</v>
      </c>
      <c r="E10902" t="s">
        <v>9</v>
      </c>
      <c r="F10902" t="s">
        <v>40833</v>
      </c>
    </row>
    <row r="10903" spans="1:6" x14ac:dyDescent="0.25">
      <c r="A10903" t="s">
        <v>40834</v>
      </c>
      <c r="B10903" t="s">
        <v>40835</v>
      </c>
      <c r="D10903" t="s">
        <v>40836</v>
      </c>
      <c r="E10903" t="s">
        <v>9</v>
      </c>
      <c r="F10903" t="s">
        <v>40837</v>
      </c>
    </row>
    <row r="10904" spans="1:6" x14ac:dyDescent="0.25">
      <c r="A10904" t="s">
        <v>40838</v>
      </c>
      <c r="B10904" t="s">
        <v>40839</v>
      </c>
      <c r="D10904" t="s">
        <v>40840</v>
      </c>
      <c r="E10904" t="s">
        <v>9</v>
      </c>
      <c r="F10904" t="s">
        <v>40841</v>
      </c>
    </row>
    <row r="10905" spans="1:6" x14ac:dyDescent="0.25">
      <c r="A10905" t="s">
        <v>40842</v>
      </c>
      <c r="B10905" t="s">
        <v>40843</v>
      </c>
      <c r="D10905" t="s">
        <v>40844</v>
      </c>
      <c r="E10905" t="s">
        <v>9</v>
      </c>
      <c r="F10905" t="s">
        <v>40845</v>
      </c>
    </row>
    <row r="10906" spans="1:6" x14ac:dyDescent="0.25">
      <c r="A10906" t="s">
        <v>40846</v>
      </c>
      <c r="B10906" t="s">
        <v>40847</v>
      </c>
      <c r="D10906" t="s">
        <v>40848</v>
      </c>
      <c r="E10906" t="s">
        <v>9</v>
      </c>
      <c r="F10906" t="s">
        <v>40849</v>
      </c>
    </row>
    <row r="10907" spans="1:6" x14ac:dyDescent="0.25">
      <c r="A10907" t="s">
        <v>40850</v>
      </c>
      <c r="B10907" t="s">
        <v>40851</v>
      </c>
      <c r="D10907" t="s">
        <v>40852</v>
      </c>
      <c r="E10907" t="s">
        <v>9</v>
      </c>
      <c r="F10907" t="s">
        <v>40853</v>
      </c>
    </row>
    <row r="10908" spans="1:6" x14ac:dyDescent="0.25">
      <c r="A10908" t="s">
        <v>40854</v>
      </c>
      <c r="B10908" t="s">
        <v>40855</v>
      </c>
      <c r="D10908" t="s">
        <v>40856</v>
      </c>
      <c r="E10908" t="s">
        <v>9</v>
      </c>
      <c r="F10908" t="s">
        <v>40857</v>
      </c>
    </row>
    <row r="10909" spans="1:6" x14ac:dyDescent="0.25">
      <c r="A10909" t="s">
        <v>40858</v>
      </c>
      <c r="B10909" t="s">
        <v>40855</v>
      </c>
      <c r="D10909" t="s">
        <v>40859</v>
      </c>
      <c r="E10909" t="s">
        <v>9</v>
      </c>
      <c r="F10909" t="s">
        <v>40860</v>
      </c>
    </row>
    <row r="10910" spans="1:6" x14ac:dyDescent="0.25">
      <c r="A10910" t="s">
        <v>40861</v>
      </c>
      <c r="B10910" t="s">
        <v>40855</v>
      </c>
      <c r="D10910" t="s">
        <v>40862</v>
      </c>
      <c r="E10910" t="s">
        <v>9</v>
      </c>
      <c r="F10910" t="s">
        <v>40863</v>
      </c>
    </row>
    <row r="10911" spans="1:6" x14ac:dyDescent="0.25">
      <c r="A10911" t="s">
        <v>40864</v>
      </c>
      <c r="B10911" t="s">
        <v>40865</v>
      </c>
      <c r="D10911" t="s">
        <v>40866</v>
      </c>
      <c r="E10911" t="s">
        <v>9</v>
      </c>
      <c r="F10911" t="s">
        <v>40867</v>
      </c>
    </row>
    <row r="10912" spans="1:6" x14ac:dyDescent="0.25">
      <c r="A10912" t="s">
        <v>40868</v>
      </c>
      <c r="B10912" t="s">
        <v>40865</v>
      </c>
      <c r="D10912" t="s">
        <v>40869</v>
      </c>
      <c r="E10912" t="s">
        <v>9</v>
      </c>
      <c r="F10912" t="s">
        <v>40870</v>
      </c>
    </row>
    <row r="10913" spans="1:6" x14ac:dyDescent="0.25">
      <c r="A10913" t="s">
        <v>40871</v>
      </c>
      <c r="B10913" t="s">
        <v>40865</v>
      </c>
      <c r="D10913" t="s">
        <v>40872</v>
      </c>
      <c r="E10913" t="s">
        <v>9</v>
      </c>
      <c r="F10913" t="s">
        <v>40873</v>
      </c>
    </row>
    <row r="10914" spans="1:6" x14ac:dyDescent="0.25">
      <c r="A10914" t="s">
        <v>40874</v>
      </c>
      <c r="B10914" t="s">
        <v>40875</v>
      </c>
      <c r="D10914" t="s">
        <v>40876</v>
      </c>
      <c r="E10914" t="s">
        <v>9</v>
      </c>
      <c r="F10914" t="s">
        <v>40877</v>
      </c>
    </row>
    <row r="10915" spans="1:6" x14ac:dyDescent="0.25">
      <c r="A10915" t="s">
        <v>40878</v>
      </c>
      <c r="B10915" t="s">
        <v>40879</v>
      </c>
      <c r="D10915" t="s">
        <v>52382</v>
      </c>
      <c r="E10915" t="s">
        <v>9</v>
      </c>
      <c r="F10915" t="s">
        <v>40880</v>
      </c>
    </row>
    <row r="10916" spans="1:6" x14ac:dyDescent="0.25">
      <c r="A10916" t="s">
        <v>40881</v>
      </c>
      <c r="B10916" t="s">
        <v>40882</v>
      </c>
      <c r="D10916" t="s">
        <v>40883</v>
      </c>
      <c r="E10916" t="s">
        <v>9</v>
      </c>
      <c r="F10916" t="s">
        <v>40884</v>
      </c>
    </row>
    <row r="10917" spans="1:6" x14ac:dyDescent="0.25">
      <c r="A10917" t="s">
        <v>40885</v>
      </c>
      <c r="B10917" t="s">
        <v>40886</v>
      </c>
      <c r="D10917" t="s">
        <v>40887</v>
      </c>
      <c r="E10917" t="s">
        <v>9</v>
      </c>
      <c r="F10917" t="s">
        <v>40888</v>
      </c>
    </row>
    <row r="10918" spans="1:6" x14ac:dyDescent="0.25">
      <c r="A10918" t="s">
        <v>40889</v>
      </c>
      <c r="B10918" t="s">
        <v>40890</v>
      </c>
      <c r="D10918" t="s">
        <v>40891</v>
      </c>
      <c r="E10918" t="s">
        <v>9</v>
      </c>
      <c r="F10918" t="s">
        <v>40892</v>
      </c>
    </row>
    <row r="10919" spans="1:6" x14ac:dyDescent="0.25">
      <c r="A10919" t="s">
        <v>40893</v>
      </c>
      <c r="B10919" t="s">
        <v>40894</v>
      </c>
      <c r="D10919" t="s">
        <v>40895</v>
      </c>
      <c r="E10919" t="s">
        <v>9</v>
      </c>
      <c r="F10919" t="s">
        <v>40896</v>
      </c>
    </row>
    <row r="10920" spans="1:6" x14ac:dyDescent="0.25">
      <c r="A10920" t="s">
        <v>40897</v>
      </c>
      <c r="B10920" t="s">
        <v>40894</v>
      </c>
      <c r="D10920" t="s">
        <v>40898</v>
      </c>
      <c r="E10920" t="s">
        <v>9</v>
      </c>
      <c r="F10920" t="s">
        <v>40899</v>
      </c>
    </row>
    <row r="10921" spans="1:6" x14ac:dyDescent="0.25">
      <c r="A10921" t="s">
        <v>40900</v>
      </c>
      <c r="B10921" t="s">
        <v>40901</v>
      </c>
      <c r="D10921" t="s">
        <v>40902</v>
      </c>
      <c r="E10921" t="s">
        <v>9</v>
      </c>
      <c r="F10921" t="s">
        <v>40903</v>
      </c>
    </row>
    <row r="10922" spans="1:6" x14ac:dyDescent="0.25">
      <c r="A10922" t="s">
        <v>40904</v>
      </c>
      <c r="B10922" t="s">
        <v>40905</v>
      </c>
      <c r="D10922" t="s">
        <v>40906</v>
      </c>
      <c r="E10922" t="s">
        <v>9</v>
      </c>
      <c r="F10922" t="s">
        <v>40907</v>
      </c>
    </row>
    <row r="10923" spans="1:6" x14ac:dyDescent="0.25">
      <c r="A10923" t="s">
        <v>40908</v>
      </c>
      <c r="B10923" t="s">
        <v>40909</v>
      </c>
      <c r="D10923" t="s">
        <v>40910</v>
      </c>
      <c r="E10923" t="s">
        <v>9</v>
      </c>
      <c r="F10923" t="s">
        <v>40911</v>
      </c>
    </row>
    <row r="10924" spans="1:6" x14ac:dyDescent="0.25">
      <c r="A10924" t="s">
        <v>40912</v>
      </c>
      <c r="B10924" t="s">
        <v>40913</v>
      </c>
      <c r="D10924" t="s">
        <v>40914</v>
      </c>
      <c r="E10924" t="s">
        <v>9</v>
      </c>
      <c r="F10924" t="s">
        <v>40915</v>
      </c>
    </row>
    <row r="10925" spans="1:6" x14ac:dyDescent="0.25">
      <c r="A10925" t="s">
        <v>40916</v>
      </c>
      <c r="B10925" t="s">
        <v>40917</v>
      </c>
      <c r="D10925" t="s">
        <v>40918</v>
      </c>
      <c r="E10925" t="s">
        <v>9</v>
      </c>
      <c r="F10925" t="s">
        <v>40919</v>
      </c>
    </row>
    <row r="10926" spans="1:6" x14ac:dyDescent="0.25">
      <c r="A10926" t="s">
        <v>40920</v>
      </c>
      <c r="B10926" t="s">
        <v>40921</v>
      </c>
      <c r="D10926" t="s">
        <v>40922</v>
      </c>
      <c r="E10926" t="s">
        <v>9</v>
      </c>
      <c r="F10926" t="s">
        <v>40923</v>
      </c>
    </row>
    <row r="10927" spans="1:6" x14ac:dyDescent="0.25">
      <c r="A10927" t="s">
        <v>40924</v>
      </c>
      <c r="B10927" t="s">
        <v>40925</v>
      </c>
      <c r="D10927" t="s">
        <v>40926</v>
      </c>
      <c r="E10927" t="s">
        <v>9</v>
      </c>
      <c r="F10927" t="s">
        <v>40927</v>
      </c>
    </row>
    <row r="10928" spans="1:6" x14ac:dyDescent="0.25">
      <c r="A10928" t="s">
        <v>40928</v>
      </c>
      <c r="B10928" t="s">
        <v>40929</v>
      </c>
      <c r="D10928" t="s">
        <v>40930</v>
      </c>
      <c r="E10928" t="s">
        <v>9</v>
      </c>
      <c r="F10928" t="s">
        <v>40931</v>
      </c>
    </row>
    <row r="10929" spans="1:6" x14ac:dyDescent="0.25">
      <c r="A10929" t="s">
        <v>40932</v>
      </c>
      <c r="B10929" t="s">
        <v>40933</v>
      </c>
      <c r="D10929" t="s">
        <v>40934</v>
      </c>
      <c r="E10929" t="s">
        <v>9</v>
      </c>
      <c r="F10929" t="s">
        <v>40935</v>
      </c>
    </row>
    <row r="10930" spans="1:6" x14ac:dyDescent="0.25">
      <c r="A10930" t="s">
        <v>40936</v>
      </c>
      <c r="B10930" t="s">
        <v>40937</v>
      </c>
      <c r="D10930" t="s">
        <v>40938</v>
      </c>
      <c r="E10930" t="s">
        <v>9</v>
      </c>
      <c r="F10930" t="s">
        <v>40939</v>
      </c>
    </row>
    <row r="10931" spans="1:6" x14ac:dyDescent="0.25">
      <c r="A10931" t="s">
        <v>40940</v>
      </c>
      <c r="B10931" t="s">
        <v>40941</v>
      </c>
      <c r="D10931" t="s">
        <v>40942</v>
      </c>
      <c r="E10931" t="s">
        <v>9</v>
      </c>
      <c r="F10931" t="s">
        <v>40943</v>
      </c>
    </row>
    <row r="10932" spans="1:6" x14ac:dyDescent="0.25">
      <c r="A10932" t="s">
        <v>40944</v>
      </c>
      <c r="B10932" t="s">
        <v>40945</v>
      </c>
      <c r="D10932" t="s">
        <v>40946</v>
      </c>
      <c r="E10932" t="s">
        <v>9</v>
      </c>
      <c r="F10932" t="s">
        <v>40947</v>
      </c>
    </row>
    <row r="10933" spans="1:6" x14ac:dyDescent="0.25">
      <c r="A10933" t="s">
        <v>40948</v>
      </c>
      <c r="B10933" t="s">
        <v>40949</v>
      </c>
      <c r="D10933" t="s">
        <v>40950</v>
      </c>
      <c r="E10933" t="s">
        <v>9</v>
      </c>
      <c r="F10933" t="s">
        <v>40951</v>
      </c>
    </row>
    <row r="10934" spans="1:6" x14ac:dyDescent="0.25">
      <c r="A10934" t="s">
        <v>40952</v>
      </c>
      <c r="B10934" t="s">
        <v>40953</v>
      </c>
      <c r="D10934" t="s">
        <v>40954</v>
      </c>
      <c r="E10934" t="s">
        <v>9</v>
      </c>
      <c r="F10934" t="s">
        <v>40955</v>
      </c>
    </row>
    <row r="10935" spans="1:6" x14ac:dyDescent="0.25">
      <c r="A10935" t="s">
        <v>40956</v>
      </c>
      <c r="B10935" t="s">
        <v>40957</v>
      </c>
      <c r="D10935" t="s">
        <v>40958</v>
      </c>
      <c r="E10935" t="s">
        <v>9</v>
      </c>
      <c r="F10935" t="s">
        <v>40959</v>
      </c>
    </row>
    <row r="10936" spans="1:6" x14ac:dyDescent="0.25">
      <c r="A10936" t="s">
        <v>40960</v>
      </c>
      <c r="B10936" t="s">
        <v>40961</v>
      </c>
      <c r="D10936" t="s">
        <v>40962</v>
      </c>
      <c r="E10936" t="s">
        <v>9</v>
      </c>
      <c r="F10936" t="s">
        <v>40963</v>
      </c>
    </row>
    <row r="10937" spans="1:6" x14ac:dyDescent="0.25">
      <c r="A10937" t="s">
        <v>40964</v>
      </c>
      <c r="B10937" t="s">
        <v>40961</v>
      </c>
      <c r="D10937" t="s">
        <v>52383</v>
      </c>
      <c r="E10937" t="s">
        <v>9</v>
      </c>
      <c r="F10937" t="s">
        <v>40965</v>
      </c>
    </row>
    <row r="10938" spans="1:6" x14ac:dyDescent="0.25">
      <c r="A10938" t="s">
        <v>40966</v>
      </c>
      <c r="B10938" t="s">
        <v>40967</v>
      </c>
      <c r="D10938" t="s">
        <v>52384</v>
      </c>
      <c r="E10938" t="s">
        <v>9</v>
      </c>
      <c r="F10938" t="s">
        <v>40968</v>
      </c>
    </row>
    <row r="10939" spans="1:6" x14ac:dyDescent="0.25">
      <c r="A10939" t="s">
        <v>40969</v>
      </c>
      <c r="B10939" t="s">
        <v>40970</v>
      </c>
      <c r="D10939" t="s">
        <v>40971</v>
      </c>
      <c r="E10939" t="s">
        <v>9</v>
      </c>
      <c r="F10939" t="s">
        <v>40972</v>
      </c>
    </row>
    <row r="10940" spans="1:6" x14ac:dyDescent="0.25">
      <c r="A10940" t="s">
        <v>40973</v>
      </c>
      <c r="B10940" t="s">
        <v>40974</v>
      </c>
      <c r="D10940" t="s">
        <v>40975</v>
      </c>
      <c r="E10940" t="s">
        <v>9</v>
      </c>
      <c r="F10940" t="s">
        <v>40976</v>
      </c>
    </row>
    <row r="10941" spans="1:6" x14ac:dyDescent="0.25">
      <c r="A10941" t="s">
        <v>40977</v>
      </c>
      <c r="B10941" t="s">
        <v>40978</v>
      </c>
      <c r="D10941" t="s">
        <v>40979</v>
      </c>
      <c r="E10941" t="s">
        <v>9</v>
      </c>
      <c r="F10941" t="s">
        <v>40980</v>
      </c>
    </row>
    <row r="10942" spans="1:6" x14ac:dyDescent="0.25">
      <c r="A10942" t="s">
        <v>40981</v>
      </c>
      <c r="B10942" t="s">
        <v>40982</v>
      </c>
      <c r="D10942" t="s">
        <v>40983</v>
      </c>
      <c r="E10942" t="s">
        <v>9</v>
      </c>
      <c r="F10942" t="s">
        <v>40984</v>
      </c>
    </row>
    <row r="10943" spans="1:6" x14ac:dyDescent="0.25">
      <c r="A10943" t="s">
        <v>40985</v>
      </c>
      <c r="B10943" t="s">
        <v>40986</v>
      </c>
      <c r="D10943" t="s">
        <v>40987</v>
      </c>
      <c r="E10943" t="s">
        <v>9</v>
      </c>
      <c r="F10943" t="s">
        <v>40988</v>
      </c>
    </row>
    <row r="10944" spans="1:6" x14ac:dyDescent="0.25">
      <c r="A10944" t="s">
        <v>40989</v>
      </c>
      <c r="B10944" t="s">
        <v>40990</v>
      </c>
      <c r="D10944" t="s">
        <v>40991</v>
      </c>
      <c r="E10944" t="s">
        <v>9</v>
      </c>
      <c r="F10944" t="s">
        <v>40992</v>
      </c>
    </row>
    <row r="10945" spans="1:6" x14ac:dyDescent="0.25">
      <c r="A10945" t="s">
        <v>40993</v>
      </c>
      <c r="B10945" t="s">
        <v>40994</v>
      </c>
      <c r="D10945" t="s">
        <v>40995</v>
      </c>
      <c r="E10945" t="s">
        <v>9</v>
      </c>
      <c r="F10945" t="s">
        <v>40996</v>
      </c>
    </row>
    <row r="10946" spans="1:6" x14ac:dyDescent="0.25">
      <c r="A10946" t="s">
        <v>40997</v>
      </c>
      <c r="B10946" t="s">
        <v>40998</v>
      </c>
      <c r="D10946" t="s">
        <v>40999</v>
      </c>
      <c r="E10946" t="s">
        <v>9</v>
      </c>
      <c r="F10946" t="s">
        <v>41000</v>
      </c>
    </row>
    <row r="10947" spans="1:6" x14ac:dyDescent="0.25">
      <c r="A10947" t="s">
        <v>41001</v>
      </c>
      <c r="B10947" t="s">
        <v>41002</v>
      </c>
      <c r="D10947" t="s">
        <v>41003</v>
      </c>
      <c r="E10947" t="s">
        <v>9</v>
      </c>
      <c r="F10947" t="s">
        <v>41004</v>
      </c>
    </row>
    <row r="10948" spans="1:6" x14ac:dyDescent="0.25">
      <c r="A10948" t="s">
        <v>41005</v>
      </c>
      <c r="B10948" t="s">
        <v>41006</v>
      </c>
      <c r="D10948" t="s">
        <v>41007</v>
      </c>
      <c r="E10948" t="s">
        <v>9</v>
      </c>
      <c r="F10948" t="s">
        <v>41008</v>
      </c>
    </row>
    <row r="10949" spans="1:6" x14ac:dyDescent="0.25">
      <c r="A10949" t="s">
        <v>41009</v>
      </c>
      <c r="B10949" t="s">
        <v>41006</v>
      </c>
      <c r="D10949" t="s">
        <v>41010</v>
      </c>
      <c r="E10949" t="s">
        <v>9</v>
      </c>
      <c r="F10949" t="s">
        <v>41011</v>
      </c>
    </row>
    <row r="10950" spans="1:6" x14ac:dyDescent="0.25">
      <c r="A10950" t="s">
        <v>41012</v>
      </c>
      <c r="B10950" t="s">
        <v>41013</v>
      </c>
      <c r="D10950" t="s">
        <v>41014</v>
      </c>
      <c r="E10950" t="s">
        <v>9</v>
      </c>
      <c r="F10950" t="s">
        <v>41015</v>
      </c>
    </row>
    <row r="10951" spans="1:6" x14ac:dyDescent="0.25">
      <c r="A10951" t="s">
        <v>41016</v>
      </c>
      <c r="B10951" t="s">
        <v>41017</v>
      </c>
      <c r="D10951" t="s">
        <v>41018</v>
      </c>
      <c r="E10951" t="s">
        <v>9</v>
      </c>
      <c r="F10951" t="s">
        <v>41019</v>
      </c>
    </row>
    <row r="10952" spans="1:6" x14ac:dyDescent="0.25">
      <c r="A10952" t="s">
        <v>41020</v>
      </c>
      <c r="B10952" t="s">
        <v>41021</v>
      </c>
      <c r="D10952" t="s">
        <v>41022</v>
      </c>
      <c r="E10952" t="s">
        <v>9</v>
      </c>
      <c r="F10952" t="s">
        <v>41023</v>
      </c>
    </row>
    <row r="10953" spans="1:6" x14ac:dyDescent="0.25">
      <c r="A10953" t="s">
        <v>41024</v>
      </c>
      <c r="B10953" t="s">
        <v>41021</v>
      </c>
      <c r="D10953" t="s">
        <v>41025</v>
      </c>
      <c r="E10953" t="s">
        <v>9</v>
      </c>
      <c r="F10953" t="s">
        <v>41026</v>
      </c>
    </row>
    <row r="10954" spans="1:6" x14ac:dyDescent="0.25">
      <c r="A10954" t="s">
        <v>41027</v>
      </c>
      <c r="B10954" t="s">
        <v>41028</v>
      </c>
      <c r="D10954" t="s">
        <v>41029</v>
      </c>
      <c r="E10954" t="s">
        <v>9</v>
      </c>
      <c r="F10954" t="s">
        <v>41030</v>
      </c>
    </row>
    <row r="10955" spans="1:6" x14ac:dyDescent="0.25">
      <c r="A10955" t="s">
        <v>41031</v>
      </c>
      <c r="B10955" t="s">
        <v>41032</v>
      </c>
      <c r="D10955" t="s">
        <v>41033</v>
      </c>
      <c r="E10955" t="s">
        <v>9</v>
      </c>
      <c r="F10955" t="s">
        <v>41034</v>
      </c>
    </row>
    <row r="10956" spans="1:6" x14ac:dyDescent="0.25">
      <c r="A10956" t="s">
        <v>41035</v>
      </c>
      <c r="B10956" t="s">
        <v>41036</v>
      </c>
      <c r="D10956" t="s">
        <v>41037</v>
      </c>
      <c r="E10956" t="s">
        <v>9</v>
      </c>
      <c r="F10956" t="s">
        <v>41038</v>
      </c>
    </row>
    <row r="10957" spans="1:6" x14ac:dyDescent="0.25">
      <c r="A10957" t="s">
        <v>41039</v>
      </c>
      <c r="B10957" t="s">
        <v>41040</v>
      </c>
      <c r="D10957" t="s">
        <v>41041</v>
      </c>
      <c r="E10957" t="s">
        <v>9</v>
      </c>
      <c r="F10957" t="s">
        <v>41042</v>
      </c>
    </row>
    <row r="10958" spans="1:6" x14ac:dyDescent="0.25">
      <c r="A10958" t="s">
        <v>41043</v>
      </c>
      <c r="B10958" t="s">
        <v>41040</v>
      </c>
      <c r="D10958" t="s">
        <v>41044</v>
      </c>
      <c r="E10958" t="s">
        <v>9</v>
      </c>
      <c r="F10958" t="s">
        <v>41045</v>
      </c>
    </row>
    <row r="10959" spans="1:6" x14ac:dyDescent="0.25">
      <c r="A10959" t="s">
        <v>41046</v>
      </c>
      <c r="B10959" t="s">
        <v>41040</v>
      </c>
      <c r="D10959" t="s">
        <v>41047</v>
      </c>
      <c r="E10959" t="s">
        <v>9</v>
      </c>
      <c r="F10959" t="s">
        <v>41048</v>
      </c>
    </row>
    <row r="10960" spans="1:6" x14ac:dyDescent="0.25">
      <c r="A10960" t="s">
        <v>41049</v>
      </c>
      <c r="B10960" t="s">
        <v>41050</v>
      </c>
      <c r="D10960" t="s">
        <v>41051</v>
      </c>
      <c r="E10960" t="s">
        <v>9</v>
      </c>
      <c r="F10960" t="s">
        <v>41052</v>
      </c>
    </row>
    <row r="10961" spans="1:6" x14ac:dyDescent="0.25">
      <c r="A10961" t="s">
        <v>41053</v>
      </c>
      <c r="B10961" t="s">
        <v>41054</v>
      </c>
      <c r="D10961" t="s">
        <v>41055</v>
      </c>
      <c r="E10961" t="s">
        <v>9</v>
      </c>
      <c r="F10961" t="s">
        <v>41056</v>
      </c>
    </row>
    <row r="10962" spans="1:6" x14ac:dyDescent="0.25">
      <c r="A10962" t="s">
        <v>41057</v>
      </c>
      <c r="B10962" t="s">
        <v>41058</v>
      </c>
      <c r="D10962" t="s">
        <v>41059</v>
      </c>
      <c r="E10962" t="s">
        <v>9</v>
      </c>
      <c r="F10962" t="s">
        <v>41060</v>
      </c>
    </row>
    <row r="10963" spans="1:6" x14ac:dyDescent="0.25">
      <c r="A10963" t="s">
        <v>41061</v>
      </c>
      <c r="B10963" t="s">
        <v>41062</v>
      </c>
      <c r="D10963" t="s">
        <v>41063</v>
      </c>
      <c r="E10963" t="s">
        <v>9</v>
      </c>
      <c r="F10963" t="s">
        <v>41064</v>
      </c>
    </row>
    <row r="10964" spans="1:6" x14ac:dyDescent="0.25">
      <c r="A10964" t="s">
        <v>41065</v>
      </c>
      <c r="B10964" t="s">
        <v>41066</v>
      </c>
      <c r="D10964" t="s">
        <v>52385</v>
      </c>
      <c r="E10964" t="s">
        <v>9</v>
      </c>
      <c r="F10964" t="s">
        <v>41067</v>
      </c>
    </row>
    <row r="10965" spans="1:6" x14ac:dyDescent="0.25">
      <c r="A10965" t="s">
        <v>41068</v>
      </c>
      <c r="B10965" t="s">
        <v>41069</v>
      </c>
      <c r="D10965" t="s">
        <v>41070</v>
      </c>
      <c r="E10965" t="s">
        <v>9</v>
      </c>
      <c r="F10965" t="s">
        <v>41071</v>
      </c>
    </row>
    <row r="10966" spans="1:6" x14ac:dyDescent="0.25">
      <c r="A10966" t="s">
        <v>41072</v>
      </c>
      <c r="B10966" t="s">
        <v>41073</v>
      </c>
      <c r="D10966" t="s">
        <v>41074</v>
      </c>
      <c r="E10966" t="s">
        <v>9</v>
      </c>
      <c r="F10966" t="s">
        <v>41075</v>
      </c>
    </row>
    <row r="10967" spans="1:6" x14ac:dyDescent="0.25">
      <c r="A10967" t="s">
        <v>41076</v>
      </c>
      <c r="B10967" t="s">
        <v>41077</v>
      </c>
      <c r="D10967" t="s">
        <v>41078</v>
      </c>
      <c r="E10967" t="s">
        <v>9</v>
      </c>
      <c r="F10967" t="s">
        <v>41079</v>
      </c>
    </row>
    <row r="10968" spans="1:6" x14ac:dyDescent="0.25">
      <c r="A10968" t="s">
        <v>41080</v>
      </c>
      <c r="B10968" t="s">
        <v>41081</v>
      </c>
      <c r="D10968" t="s">
        <v>41082</v>
      </c>
      <c r="E10968" t="s">
        <v>9</v>
      </c>
      <c r="F10968" t="s">
        <v>41083</v>
      </c>
    </row>
    <row r="10969" spans="1:6" x14ac:dyDescent="0.25">
      <c r="A10969" t="s">
        <v>41084</v>
      </c>
      <c r="B10969" t="s">
        <v>41085</v>
      </c>
      <c r="D10969" t="s">
        <v>41086</v>
      </c>
      <c r="E10969" t="s">
        <v>9</v>
      </c>
      <c r="F10969" t="s">
        <v>41087</v>
      </c>
    </row>
    <row r="10970" spans="1:6" x14ac:dyDescent="0.25">
      <c r="A10970" t="s">
        <v>41088</v>
      </c>
      <c r="B10970" t="s">
        <v>41089</v>
      </c>
      <c r="D10970" t="s">
        <v>41090</v>
      </c>
      <c r="E10970" t="s">
        <v>9</v>
      </c>
      <c r="F10970" t="s">
        <v>41091</v>
      </c>
    </row>
    <row r="10971" spans="1:6" x14ac:dyDescent="0.25">
      <c r="A10971" t="s">
        <v>41092</v>
      </c>
      <c r="B10971" t="s">
        <v>41093</v>
      </c>
      <c r="D10971" t="s">
        <v>41094</v>
      </c>
      <c r="E10971" t="s">
        <v>9</v>
      </c>
      <c r="F10971" t="s">
        <v>41095</v>
      </c>
    </row>
    <row r="10972" spans="1:6" x14ac:dyDescent="0.25">
      <c r="A10972" t="s">
        <v>41096</v>
      </c>
      <c r="B10972" t="s">
        <v>41097</v>
      </c>
      <c r="D10972" t="s">
        <v>41098</v>
      </c>
      <c r="E10972" t="s">
        <v>9</v>
      </c>
      <c r="F10972" t="s">
        <v>41099</v>
      </c>
    </row>
    <row r="10973" spans="1:6" x14ac:dyDescent="0.25">
      <c r="A10973" t="s">
        <v>41100</v>
      </c>
      <c r="B10973" t="s">
        <v>41101</v>
      </c>
      <c r="D10973" t="s">
        <v>41102</v>
      </c>
      <c r="E10973" t="s">
        <v>9</v>
      </c>
      <c r="F10973" t="s">
        <v>41103</v>
      </c>
    </row>
    <row r="10974" spans="1:6" x14ac:dyDescent="0.25">
      <c r="A10974">
        <v>1.98112032005012E+17</v>
      </c>
      <c r="B10974" t="s">
        <v>41104</v>
      </c>
      <c r="D10974" t="s">
        <v>41105</v>
      </c>
      <c r="E10974" t="s">
        <v>9</v>
      </c>
      <c r="F10974" t="s">
        <v>41106</v>
      </c>
    </row>
    <row r="10975" spans="1:6" x14ac:dyDescent="0.25">
      <c r="A10975" t="s">
        <v>41107</v>
      </c>
      <c r="B10975" t="s">
        <v>41108</v>
      </c>
      <c r="D10975" t="s">
        <v>41109</v>
      </c>
      <c r="E10975" t="s">
        <v>9</v>
      </c>
      <c r="F10975" t="s">
        <v>41110</v>
      </c>
    </row>
    <row r="10976" spans="1:6" x14ac:dyDescent="0.25">
      <c r="A10976" t="s">
        <v>41111</v>
      </c>
      <c r="B10976" t="s">
        <v>41112</v>
      </c>
      <c r="D10976" t="s">
        <v>41113</v>
      </c>
      <c r="E10976" t="s">
        <v>9</v>
      </c>
      <c r="F10976" t="s">
        <v>41114</v>
      </c>
    </row>
    <row r="10977" spans="1:6" x14ac:dyDescent="0.25">
      <c r="A10977" t="s">
        <v>41115</v>
      </c>
      <c r="B10977" t="s">
        <v>41112</v>
      </c>
      <c r="D10977" t="s">
        <v>41116</v>
      </c>
      <c r="E10977" t="s">
        <v>9</v>
      </c>
      <c r="F10977" t="s">
        <v>41117</v>
      </c>
    </row>
    <row r="10978" spans="1:6" x14ac:dyDescent="0.25">
      <c r="A10978" t="s">
        <v>41118</v>
      </c>
      <c r="B10978" t="s">
        <v>41112</v>
      </c>
      <c r="D10978" t="s">
        <v>41119</v>
      </c>
      <c r="E10978" t="s">
        <v>9</v>
      </c>
      <c r="F10978" t="s">
        <v>41120</v>
      </c>
    </row>
    <row r="10979" spans="1:6" x14ac:dyDescent="0.25">
      <c r="A10979" t="s">
        <v>41121</v>
      </c>
      <c r="B10979" t="s">
        <v>41122</v>
      </c>
      <c r="D10979" t="s">
        <v>41123</v>
      </c>
      <c r="E10979" t="s">
        <v>9</v>
      </c>
      <c r="F10979" t="s">
        <v>41124</v>
      </c>
    </row>
    <row r="10980" spans="1:6" x14ac:dyDescent="0.25">
      <c r="A10980" t="s">
        <v>41125</v>
      </c>
      <c r="B10980" t="s">
        <v>41126</v>
      </c>
      <c r="D10980" t="s">
        <v>41127</v>
      </c>
      <c r="E10980" t="s">
        <v>9</v>
      </c>
      <c r="F10980" t="s">
        <v>41128</v>
      </c>
    </row>
    <row r="10981" spans="1:6" x14ac:dyDescent="0.25">
      <c r="A10981" t="s">
        <v>41129</v>
      </c>
      <c r="B10981" t="s">
        <v>41130</v>
      </c>
      <c r="D10981" t="s">
        <v>52386</v>
      </c>
      <c r="E10981" t="s">
        <v>9</v>
      </c>
      <c r="F10981" t="s">
        <v>41131</v>
      </c>
    </row>
    <row r="10982" spans="1:6" x14ac:dyDescent="0.25">
      <c r="A10982" t="s">
        <v>41132</v>
      </c>
      <c r="B10982" t="s">
        <v>41133</v>
      </c>
      <c r="D10982" t="s">
        <v>41134</v>
      </c>
      <c r="E10982" t="s">
        <v>9</v>
      </c>
      <c r="F10982" t="s">
        <v>41135</v>
      </c>
    </row>
    <row r="10983" spans="1:6" x14ac:dyDescent="0.25">
      <c r="A10983" t="s">
        <v>41136</v>
      </c>
      <c r="B10983" t="s">
        <v>41137</v>
      </c>
      <c r="D10983" t="s">
        <v>41138</v>
      </c>
      <c r="E10983" t="s">
        <v>9</v>
      </c>
      <c r="F10983" t="s">
        <v>41139</v>
      </c>
    </row>
    <row r="10984" spans="1:6" x14ac:dyDescent="0.25">
      <c r="A10984" t="s">
        <v>41140</v>
      </c>
      <c r="B10984" t="s">
        <v>41141</v>
      </c>
      <c r="D10984" t="s">
        <v>41142</v>
      </c>
      <c r="E10984" t="s">
        <v>9</v>
      </c>
      <c r="F10984" t="s">
        <v>41143</v>
      </c>
    </row>
    <row r="10985" spans="1:6" x14ac:dyDescent="0.25">
      <c r="A10985" t="s">
        <v>41144</v>
      </c>
      <c r="B10985" t="s">
        <v>41145</v>
      </c>
      <c r="D10985" t="s">
        <v>41146</v>
      </c>
      <c r="E10985" t="s">
        <v>9</v>
      </c>
      <c r="F10985" t="s">
        <v>41147</v>
      </c>
    </row>
    <row r="10986" spans="1:6" x14ac:dyDescent="0.25">
      <c r="A10986" t="s">
        <v>41148</v>
      </c>
      <c r="B10986" t="s">
        <v>41149</v>
      </c>
      <c r="D10986" t="s">
        <v>41150</v>
      </c>
      <c r="E10986" t="s">
        <v>9</v>
      </c>
      <c r="F10986" t="s">
        <v>41151</v>
      </c>
    </row>
    <row r="10987" spans="1:6" x14ac:dyDescent="0.25">
      <c r="A10987" t="s">
        <v>41152</v>
      </c>
      <c r="B10987" t="s">
        <v>41149</v>
      </c>
      <c r="D10987" t="s">
        <v>41153</v>
      </c>
      <c r="E10987" t="s">
        <v>9</v>
      </c>
      <c r="F10987" t="s">
        <v>41154</v>
      </c>
    </row>
    <row r="10988" spans="1:6" x14ac:dyDescent="0.25">
      <c r="A10988" t="s">
        <v>41155</v>
      </c>
      <c r="B10988" t="s">
        <v>41156</v>
      </c>
      <c r="D10988" t="s">
        <v>52387</v>
      </c>
      <c r="E10988" t="s">
        <v>9</v>
      </c>
      <c r="F10988" t="s">
        <v>41157</v>
      </c>
    </row>
    <row r="10989" spans="1:6" x14ac:dyDescent="0.25">
      <c r="A10989" t="s">
        <v>41158</v>
      </c>
      <c r="B10989" t="s">
        <v>41159</v>
      </c>
      <c r="D10989" t="s">
        <v>41160</v>
      </c>
      <c r="E10989" t="s">
        <v>9</v>
      </c>
      <c r="F10989" t="s">
        <v>41161</v>
      </c>
    </row>
    <row r="10990" spans="1:6" x14ac:dyDescent="0.25">
      <c r="A10990" t="s">
        <v>41162</v>
      </c>
      <c r="B10990" t="s">
        <v>41163</v>
      </c>
      <c r="D10990" t="s">
        <v>41164</v>
      </c>
      <c r="E10990" t="s">
        <v>9</v>
      </c>
      <c r="F10990" t="s">
        <v>41165</v>
      </c>
    </row>
    <row r="10991" spans="1:6" x14ac:dyDescent="0.25">
      <c r="A10991" t="s">
        <v>41166</v>
      </c>
      <c r="B10991" t="s">
        <v>41167</v>
      </c>
      <c r="D10991" t="s">
        <v>41168</v>
      </c>
      <c r="E10991" t="s">
        <v>9</v>
      </c>
      <c r="F10991" t="s">
        <v>41169</v>
      </c>
    </row>
    <row r="10992" spans="1:6" x14ac:dyDescent="0.25">
      <c r="A10992" t="s">
        <v>41170</v>
      </c>
      <c r="B10992" t="s">
        <v>41171</v>
      </c>
      <c r="D10992" t="s">
        <v>41172</v>
      </c>
      <c r="E10992" t="s">
        <v>9</v>
      </c>
      <c r="F10992" t="s">
        <v>41173</v>
      </c>
    </row>
    <row r="10993" spans="1:6" x14ac:dyDescent="0.25">
      <c r="A10993" t="s">
        <v>41174</v>
      </c>
      <c r="B10993" t="s">
        <v>41175</v>
      </c>
      <c r="D10993" t="s">
        <v>41176</v>
      </c>
      <c r="E10993" t="s">
        <v>9</v>
      </c>
      <c r="F10993" t="s">
        <v>41177</v>
      </c>
    </row>
    <row r="10994" spans="1:6" x14ac:dyDescent="0.25">
      <c r="A10994" t="s">
        <v>41178</v>
      </c>
      <c r="B10994" t="s">
        <v>41179</v>
      </c>
      <c r="D10994" t="s">
        <v>41180</v>
      </c>
      <c r="E10994" t="s">
        <v>9</v>
      </c>
      <c r="F10994" t="s">
        <v>41181</v>
      </c>
    </row>
    <row r="10995" spans="1:6" x14ac:dyDescent="0.25">
      <c r="A10995" t="s">
        <v>41182</v>
      </c>
      <c r="B10995" t="s">
        <v>41183</v>
      </c>
      <c r="D10995" t="s">
        <v>52388</v>
      </c>
      <c r="E10995" t="s">
        <v>9</v>
      </c>
      <c r="F10995" t="s">
        <v>41184</v>
      </c>
    </row>
    <row r="10996" spans="1:6" x14ac:dyDescent="0.25">
      <c r="A10996" t="s">
        <v>41185</v>
      </c>
      <c r="B10996" t="s">
        <v>41183</v>
      </c>
      <c r="D10996" t="s">
        <v>41186</v>
      </c>
      <c r="E10996" t="s">
        <v>9</v>
      </c>
      <c r="F10996" t="s">
        <v>41187</v>
      </c>
    </row>
    <row r="10997" spans="1:6" x14ac:dyDescent="0.25">
      <c r="A10997" t="s">
        <v>41188</v>
      </c>
      <c r="B10997" t="s">
        <v>41189</v>
      </c>
      <c r="D10997" t="s">
        <v>41190</v>
      </c>
      <c r="E10997" t="s">
        <v>9</v>
      </c>
      <c r="F10997" t="s">
        <v>41191</v>
      </c>
    </row>
    <row r="10998" spans="1:6" x14ac:dyDescent="0.25">
      <c r="A10998" t="s">
        <v>41192</v>
      </c>
      <c r="B10998" t="s">
        <v>41193</v>
      </c>
      <c r="D10998" t="s">
        <v>41194</v>
      </c>
      <c r="E10998" t="s">
        <v>9</v>
      </c>
      <c r="F10998" t="s">
        <v>41195</v>
      </c>
    </row>
    <row r="10999" spans="1:6" x14ac:dyDescent="0.25">
      <c r="A10999" t="s">
        <v>41196</v>
      </c>
      <c r="B10999" t="s">
        <v>41193</v>
      </c>
      <c r="D10999" t="s">
        <v>41197</v>
      </c>
      <c r="E10999" t="s">
        <v>9</v>
      </c>
      <c r="F10999" t="s">
        <v>41198</v>
      </c>
    </row>
    <row r="11000" spans="1:6" x14ac:dyDescent="0.25">
      <c r="A11000" t="s">
        <v>41199</v>
      </c>
      <c r="B11000" t="s">
        <v>41200</v>
      </c>
      <c r="D11000" t="s">
        <v>41201</v>
      </c>
      <c r="E11000" t="s">
        <v>9</v>
      </c>
      <c r="F11000" t="s">
        <v>41202</v>
      </c>
    </row>
    <row r="11001" spans="1:6" x14ac:dyDescent="0.25">
      <c r="A11001" t="s">
        <v>41203</v>
      </c>
      <c r="B11001" t="s">
        <v>41204</v>
      </c>
      <c r="D11001" t="s">
        <v>41205</v>
      </c>
      <c r="E11001" t="s">
        <v>9</v>
      </c>
      <c r="F11001" t="s">
        <v>41206</v>
      </c>
    </row>
    <row r="11002" spans="1:6" x14ac:dyDescent="0.25">
      <c r="A11002" t="s">
        <v>41207</v>
      </c>
      <c r="B11002" t="s">
        <v>41208</v>
      </c>
      <c r="D11002" t="s">
        <v>41209</v>
      </c>
      <c r="E11002" t="s">
        <v>9</v>
      </c>
      <c r="F11002" t="s">
        <v>41210</v>
      </c>
    </row>
    <row r="11003" spans="1:6" x14ac:dyDescent="0.25">
      <c r="A11003" s="7" t="s">
        <v>41211</v>
      </c>
      <c r="B11003" t="s">
        <v>41212</v>
      </c>
      <c r="D11003" t="s">
        <v>41213</v>
      </c>
      <c r="E11003" t="s">
        <v>9</v>
      </c>
      <c r="F11003" t="s">
        <v>41214</v>
      </c>
    </row>
    <row r="11004" spans="1:6" x14ac:dyDescent="0.25">
      <c r="A11004" t="s">
        <v>41215</v>
      </c>
      <c r="B11004" t="s">
        <v>41216</v>
      </c>
      <c r="D11004" t="s">
        <v>41217</v>
      </c>
      <c r="E11004" t="s">
        <v>9</v>
      </c>
      <c r="F11004" t="s">
        <v>41218</v>
      </c>
    </row>
    <row r="11005" spans="1:6" x14ac:dyDescent="0.25">
      <c r="A11005" t="s">
        <v>41219</v>
      </c>
      <c r="B11005" t="s">
        <v>41220</v>
      </c>
      <c r="D11005" t="s">
        <v>41221</v>
      </c>
      <c r="E11005" t="s">
        <v>9</v>
      </c>
      <c r="F11005" t="s">
        <v>41222</v>
      </c>
    </row>
    <row r="11006" spans="1:6" x14ac:dyDescent="0.25">
      <c r="A11006" t="s">
        <v>41223</v>
      </c>
      <c r="B11006" t="s">
        <v>41224</v>
      </c>
      <c r="D11006" t="s">
        <v>41225</v>
      </c>
      <c r="E11006" t="s">
        <v>9</v>
      </c>
      <c r="F11006" t="s">
        <v>41226</v>
      </c>
    </row>
    <row r="11007" spans="1:6" x14ac:dyDescent="0.25">
      <c r="A11007" t="s">
        <v>41227</v>
      </c>
      <c r="B11007" t="s">
        <v>41228</v>
      </c>
      <c r="D11007" t="s">
        <v>41229</v>
      </c>
      <c r="E11007" t="s">
        <v>9</v>
      </c>
      <c r="F11007" t="s">
        <v>41230</v>
      </c>
    </row>
    <row r="11008" spans="1:6" x14ac:dyDescent="0.25">
      <c r="A11008" t="s">
        <v>41231</v>
      </c>
      <c r="B11008" t="s">
        <v>41232</v>
      </c>
      <c r="D11008" t="s">
        <v>41233</v>
      </c>
      <c r="E11008" t="s">
        <v>9</v>
      </c>
      <c r="F11008" t="s">
        <v>41234</v>
      </c>
    </row>
    <row r="11009" spans="1:6" x14ac:dyDescent="0.25">
      <c r="A11009" t="s">
        <v>41235</v>
      </c>
      <c r="B11009" t="s">
        <v>41236</v>
      </c>
      <c r="D11009" t="s">
        <v>41237</v>
      </c>
      <c r="E11009" t="s">
        <v>9</v>
      </c>
      <c r="F11009" t="s">
        <v>41238</v>
      </c>
    </row>
    <row r="11010" spans="1:6" x14ac:dyDescent="0.25">
      <c r="A11010" t="s">
        <v>41239</v>
      </c>
      <c r="B11010" t="s">
        <v>41240</v>
      </c>
      <c r="D11010" t="s">
        <v>41241</v>
      </c>
      <c r="E11010" t="s">
        <v>9</v>
      </c>
      <c r="F11010" t="s">
        <v>41242</v>
      </c>
    </row>
    <row r="11011" spans="1:6" x14ac:dyDescent="0.25">
      <c r="A11011" t="s">
        <v>41243</v>
      </c>
      <c r="B11011" t="s">
        <v>41244</v>
      </c>
      <c r="D11011" t="s">
        <v>41245</v>
      </c>
      <c r="E11011" t="s">
        <v>9</v>
      </c>
      <c r="F11011" t="s">
        <v>41246</v>
      </c>
    </row>
    <row r="11012" spans="1:6" x14ac:dyDescent="0.25">
      <c r="A11012" t="s">
        <v>41247</v>
      </c>
      <c r="B11012" t="s">
        <v>41248</v>
      </c>
      <c r="D11012" t="s">
        <v>41249</v>
      </c>
      <c r="E11012" t="s">
        <v>9</v>
      </c>
      <c r="F11012" t="s">
        <v>41250</v>
      </c>
    </row>
    <row r="11013" spans="1:6" x14ac:dyDescent="0.25">
      <c r="A11013" t="s">
        <v>41251</v>
      </c>
      <c r="B11013" t="s">
        <v>41252</v>
      </c>
      <c r="D11013" t="s">
        <v>52389</v>
      </c>
      <c r="E11013" t="s">
        <v>9</v>
      </c>
      <c r="F11013" t="s">
        <v>41253</v>
      </c>
    </row>
    <row r="11014" spans="1:6" x14ac:dyDescent="0.25">
      <c r="A11014" t="s">
        <v>41254</v>
      </c>
      <c r="B11014" t="s">
        <v>41255</v>
      </c>
      <c r="D11014" t="s">
        <v>41256</v>
      </c>
      <c r="E11014" t="s">
        <v>9</v>
      </c>
      <c r="F11014" t="s">
        <v>41257</v>
      </c>
    </row>
    <row r="11015" spans="1:6" x14ac:dyDescent="0.25">
      <c r="A11015" t="s">
        <v>41258</v>
      </c>
      <c r="B11015" t="s">
        <v>41259</v>
      </c>
      <c r="D11015" t="s">
        <v>41260</v>
      </c>
      <c r="E11015" t="s">
        <v>9</v>
      </c>
      <c r="F11015" t="s">
        <v>41261</v>
      </c>
    </row>
    <row r="11016" spans="1:6" x14ac:dyDescent="0.25">
      <c r="A11016" t="s">
        <v>41262</v>
      </c>
      <c r="B11016" t="s">
        <v>41259</v>
      </c>
      <c r="D11016" t="s">
        <v>41263</v>
      </c>
      <c r="E11016" t="s">
        <v>9</v>
      </c>
      <c r="F11016" t="s">
        <v>41264</v>
      </c>
    </row>
    <row r="11017" spans="1:6" x14ac:dyDescent="0.25">
      <c r="A11017" t="s">
        <v>41265</v>
      </c>
      <c r="B11017" t="s">
        <v>41266</v>
      </c>
      <c r="D11017" t="s">
        <v>41267</v>
      </c>
      <c r="E11017" t="s">
        <v>9</v>
      </c>
      <c r="F11017" t="s">
        <v>41268</v>
      </c>
    </row>
    <row r="11018" spans="1:6" x14ac:dyDescent="0.25">
      <c r="A11018" t="s">
        <v>41269</v>
      </c>
      <c r="B11018" t="s">
        <v>41270</v>
      </c>
      <c r="D11018" t="s">
        <v>41271</v>
      </c>
      <c r="E11018" t="s">
        <v>9</v>
      </c>
      <c r="F11018" t="s">
        <v>41272</v>
      </c>
    </row>
    <row r="11019" spans="1:6" x14ac:dyDescent="0.25">
      <c r="A11019" t="s">
        <v>41273</v>
      </c>
      <c r="B11019" t="s">
        <v>41274</v>
      </c>
      <c r="D11019" t="s">
        <v>52390</v>
      </c>
      <c r="E11019" t="s">
        <v>9</v>
      </c>
      <c r="F11019" t="s">
        <v>41275</v>
      </c>
    </row>
    <row r="11020" spans="1:6" x14ac:dyDescent="0.25">
      <c r="A11020" t="s">
        <v>41276</v>
      </c>
      <c r="B11020" t="s">
        <v>41277</v>
      </c>
      <c r="D11020" t="s">
        <v>41278</v>
      </c>
      <c r="E11020" t="s">
        <v>9</v>
      </c>
      <c r="F11020" t="s">
        <v>41279</v>
      </c>
    </row>
    <row r="11021" spans="1:6" x14ac:dyDescent="0.25">
      <c r="A11021" t="s">
        <v>41280</v>
      </c>
      <c r="B11021" t="s">
        <v>41277</v>
      </c>
      <c r="D11021" t="s">
        <v>41281</v>
      </c>
      <c r="E11021" t="s">
        <v>9</v>
      </c>
      <c r="F11021" t="s">
        <v>41282</v>
      </c>
    </row>
    <row r="11022" spans="1:6" x14ac:dyDescent="0.25">
      <c r="A11022" t="s">
        <v>41283</v>
      </c>
      <c r="B11022" t="s">
        <v>41284</v>
      </c>
      <c r="D11022" t="s">
        <v>41285</v>
      </c>
      <c r="E11022" t="s">
        <v>9</v>
      </c>
      <c r="F11022" t="s">
        <v>41286</v>
      </c>
    </row>
    <row r="11023" spans="1:6" x14ac:dyDescent="0.25">
      <c r="A11023" t="s">
        <v>41287</v>
      </c>
      <c r="B11023" t="s">
        <v>41288</v>
      </c>
      <c r="D11023" t="s">
        <v>41289</v>
      </c>
      <c r="E11023" t="s">
        <v>9</v>
      </c>
      <c r="F11023" t="s">
        <v>41290</v>
      </c>
    </row>
    <row r="11024" spans="1:6" x14ac:dyDescent="0.25">
      <c r="A11024" t="s">
        <v>41291</v>
      </c>
      <c r="B11024" t="s">
        <v>41292</v>
      </c>
      <c r="D11024" t="s">
        <v>52391</v>
      </c>
      <c r="E11024" t="s">
        <v>9</v>
      </c>
      <c r="F11024" t="s">
        <v>41293</v>
      </c>
    </row>
    <row r="11025" spans="1:6" x14ac:dyDescent="0.25">
      <c r="A11025" t="s">
        <v>41294</v>
      </c>
      <c r="B11025" t="s">
        <v>41295</v>
      </c>
      <c r="D11025" t="s">
        <v>41296</v>
      </c>
      <c r="E11025" t="s">
        <v>9</v>
      </c>
      <c r="F11025" t="s">
        <v>41297</v>
      </c>
    </row>
    <row r="11026" spans="1:6" x14ac:dyDescent="0.25">
      <c r="A11026" t="s">
        <v>41298</v>
      </c>
      <c r="B11026" t="s">
        <v>41299</v>
      </c>
      <c r="D11026" t="s">
        <v>41300</v>
      </c>
      <c r="E11026" t="s">
        <v>9</v>
      </c>
      <c r="F11026" t="s">
        <v>41301</v>
      </c>
    </row>
    <row r="11027" spans="1:6" x14ac:dyDescent="0.25">
      <c r="A11027" t="s">
        <v>41302</v>
      </c>
      <c r="B11027" t="s">
        <v>41303</v>
      </c>
      <c r="D11027" t="s">
        <v>41304</v>
      </c>
      <c r="E11027" t="s">
        <v>9</v>
      </c>
      <c r="F11027" t="s">
        <v>41305</v>
      </c>
    </row>
    <row r="11028" spans="1:6" x14ac:dyDescent="0.25">
      <c r="A11028" t="s">
        <v>41306</v>
      </c>
      <c r="B11028" t="s">
        <v>41307</v>
      </c>
      <c r="D11028" t="s">
        <v>41308</v>
      </c>
      <c r="E11028" t="s">
        <v>9</v>
      </c>
      <c r="F11028" t="s">
        <v>41309</v>
      </c>
    </row>
    <row r="11029" spans="1:6" x14ac:dyDescent="0.25">
      <c r="A11029" t="s">
        <v>41310</v>
      </c>
      <c r="B11029" t="s">
        <v>41311</v>
      </c>
      <c r="D11029" t="s">
        <v>41312</v>
      </c>
      <c r="E11029" t="s">
        <v>9</v>
      </c>
      <c r="F11029" t="s">
        <v>41313</v>
      </c>
    </row>
    <row r="11030" spans="1:6" x14ac:dyDescent="0.25">
      <c r="A11030" t="s">
        <v>41314</v>
      </c>
      <c r="B11030" t="s">
        <v>41315</v>
      </c>
      <c r="D11030" t="s">
        <v>41316</v>
      </c>
      <c r="E11030" t="s">
        <v>9</v>
      </c>
      <c r="F11030" t="s">
        <v>41317</v>
      </c>
    </row>
    <row r="11031" spans="1:6" x14ac:dyDescent="0.25">
      <c r="A11031" t="s">
        <v>41318</v>
      </c>
      <c r="B11031" t="s">
        <v>41319</v>
      </c>
      <c r="D11031" t="s">
        <v>41320</v>
      </c>
      <c r="E11031" t="s">
        <v>9</v>
      </c>
      <c r="F11031" t="s">
        <v>41321</v>
      </c>
    </row>
    <row r="11032" spans="1:6" x14ac:dyDescent="0.25">
      <c r="A11032" t="s">
        <v>41322</v>
      </c>
      <c r="B11032" t="s">
        <v>41323</v>
      </c>
      <c r="D11032" t="s">
        <v>41324</v>
      </c>
      <c r="E11032" t="s">
        <v>9</v>
      </c>
      <c r="F11032" t="s">
        <v>41325</v>
      </c>
    </row>
    <row r="11033" spans="1:6" x14ac:dyDescent="0.25">
      <c r="A11033" t="s">
        <v>41326</v>
      </c>
      <c r="B11033" t="s">
        <v>41327</v>
      </c>
      <c r="D11033" t="s">
        <v>41328</v>
      </c>
      <c r="E11033" t="s">
        <v>9</v>
      </c>
      <c r="F11033" t="s">
        <v>41329</v>
      </c>
    </row>
    <row r="11034" spans="1:6" x14ac:dyDescent="0.25">
      <c r="A11034" t="s">
        <v>41330</v>
      </c>
      <c r="B11034" t="s">
        <v>41331</v>
      </c>
      <c r="D11034" t="s">
        <v>41332</v>
      </c>
      <c r="E11034" t="s">
        <v>9</v>
      </c>
      <c r="F11034" t="s">
        <v>41333</v>
      </c>
    </row>
    <row r="11035" spans="1:6" x14ac:dyDescent="0.25">
      <c r="A11035" t="s">
        <v>41334</v>
      </c>
      <c r="B11035" t="s">
        <v>41335</v>
      </c>
      <c r="D11035" t="s">
        <v>41336</v>
      </c>
      <c r="E11035" t="s">
        <v>9</v>
      </c>
      <c r="F11035" t="s">
        <v>41337</v>
      </c>
    </row>
    <row r="11036" spans="1:6" x14ac:dyDescent="0.25">
      <c r="A11036" t="s">
        <v>41338</v>
      </c>
      <c r="B11036" t="s">
        <v>41339</v>
      </c>
      <c r="D11036" t="s">
        <v>41340</v>
      </c>
      <c r="E11036" t="s">
        <v>9</v>
      </c>
      <c r="F11036" t="s">
        <v>41341</v>
      </c>
    </row>
    <row r="11037" spans="1:6" x14ac:dyDescent="0.25">
      <c r="A11037" t="s">
        <v>41342</v>
      </c>
      <c r="B11037" t="s">
        <v>41343</v>
      </c>
      <c r="D11037" t="s">
        <v>41344</v>
      </c>
      <c r="E11037" t="s">
        <v>9</v>
      </c>
      <c r="F11037" t="s">
        <v>41345</v>
      </c>
    </row>
    <row r="11038" spans="1:6" x14ac:dyDescent="0.25">
      <c r="A11038" t="s">
        <v>41346</v>
      </c>
      <c r="B11038" t="s">
        <v>41347</v>
      </c>
      <c r="D11038" t="s">
        <v>41348</v>
      </c>
      <c r="E11038" t="s">
        <v>9</v>
      </c>
      <c r="F11038" t="s">
        <v>41349</v>
      </c>
    </row>
    <row r="11039" spans="1:6" x14ac:dyDescent="0.25">
      <c r="A11039" t="s">
        <v>41350</v>
      </c>
      <c r="B11039" t="s">
        <v>41351</v>
      </c>
      <c r="D11039" t="s">
        <v>52392</v>
      </c>
      <c r="E11039" t="s">
        <v>9</v>
      </c>
      <c r="F11039" t="s">
        <v>41352</v>
      </c>
    </row>
    <row r="11040" spans="1:6" x14ac:dyDescent="0.25">
      <c r="A11040" t="s">
        <v>41353</v>
      </c>
      <c r="B11040" t="s">
        <v>41354</v>
      </c>
      <c r="D11040" t="s">
        <v>41355</v>
      </c>
      <c r="E11040" t="s">
        <v>9</v>
      </c>
      <c r="F11040" t="s">
        <v>41356</v>
      </c>
    </row>
    <row r="11041" spans="1:6" x14ac:dyDescent="0.25">
      <c r="A11041" t="s">
        <v>41357</v>
      </c>
      <c r="B11041" t="s">
        <v>41358</v>
      </c>
      <c r="D11041" t="s">
        <v>41359</v>
      </c>
      <c r="E11041" t="s">
        <v>9</v>
      </c>
      <c r="F11041" t="s">
        <v>41360</v>
      </c>
    </row>
    <row r="11042" spans="1:6" x14ac:dyDescent="0.25">
      <c r="A11042" t="s">
        <v>41361</v>
      </c>
      <c r="B11042" t="s">
        <v>41362</v>
      </c>
      <c r="D11042" t="s">
        <v>41363</v>
      </c>
      <c r="E11042" t="s">
        <v>9</v>
      </c>
      <c r="F11042" t="s">
        <v>41364</v>
      </c>
    </row>
    <row r="11043" spans="1:6" x14ac:dyDescent="0.25">
      <c r="A11043" t="s">
        <v>41365</v>
      </c>
      <c r="B11043" t="s">
        <v>41366</v>
      </c>
      <c r="D11043" t="s">
        <v>41367</v>
      </c>
      <c r="E11043" t="s">
        <v>9</v>
      </c>
      <c r="F11043" t="s">
        <v>41368</v>
      </c>
    </row>
    <row r="11044" spans="1:6" x14ac:dyDescent="0.25">
      <c r="A11044" t="s">
        <v>41369</v>
      </c>
      <c r="B11044" t="s">
        <v>41370</v>
      </c>
      <c r="D11044" t="s">
        <v>41371</v>
      </c>
      <c r="E11044" t="s">
        <v>9</v>
      </c>
      <c r="F11044" t="s">
        <v>41372</v>
      </c>
    </row>
    <row r="11045" spans="1:6" x14ac:dyDescent="0.25">
      <c r="A11045" t="s">
        <v>41373</v>
      </c>
      <c r="B11045" t="s">
        <v>41374</v>
      </c>
      <c r="D11045" t="s">
        <v>52393</v>
      </c>
      <c r="E11045" t="s">
        <v>9</v>
      </c>
      <c r="F11045" t="s">
        <v>41375</v>
      </c>
    </row>
    <row r="11046" spans="1:6" x14ac:dyDescent="0.25">
      <c r="A11046" t="s">
        <v>41376</v>
      </c>
      <c r="B11046" t="s">
        <v>41377</v>
      </c>
      <c r="D11046" t="s">
        <v>41378</v>
      </c>
      <c r="E11046" t="s">
        <v>9</v>
      </c>
      <c r="F11046" t="s">
        <v>41379</v>
      </c>
    </row>
    <row r="11047" spans="1:6" x14ac:dyDescent="0.25">
      <c r="A11047" t="s">
        <v>41380</v>
      </c>
      <c r="B11047" t="s">
        <v>41381</v>
      </c>
      <c r="D11047" t="s">
        <v>41382</v>
      </c>
      <c r="E11047" t="s">
        <v>9</v>
      </c>
      <c r="F11047" t="s">
        <v>41383</v>
      </c>
    </row>
    <row r="11048" spans="1:6" x14ac:dyDescent="0.25">
      <c r="A11048" t="s">
        <v>41384</v>
      </c>
      <c r="B11048" t="s">
        <v>41385</v>
      </c>
      <c r="D11048" t="s">
        <v>41386</v>
      </c>
      <c r="E11048" t="s">
        <v>9</v>
      </c>
      <c r="F11048" t="s">
        <v>41387</v>
      </c>
    </row>
    <row r="11049" spans="1:6" x14ac:dyDescent="0.25">
      <c r="A11049" t="s">
        <v>41388</v>
      </c>
      <c r="B11049" t="s">
        <v>41389</v>
      </c>
      <c r="D11049" t="s">
        <v>41390</v>
      </c>
      <c r="E11049" t="s">
        <v>9</v>
      </c>
      <c r="F11049" t="s">
        <v>41391</v>
      </c>
    </row>
    <row r="11050" spans="1:6" x14ac:dyDescent="0.25">
      <c r="A11050" t="s">
        <v>41392</v>
      </c>
      <c r="B11050" t="s">
        <v>41393</v>
      </c>
      <c r="D11050" t="s">
        <v>41394</v>
      </c>
      <c r="E11050" t="s">
        <v>9</v>
      </c>
      <c r="F11050" t="s">
        <v>41395</v>
      </c>
    </row>
    <row r="11051" spans="1:6" x14ac:dyDescent="0.25">
      <c r="A11051" t="s">
        <v>41396</v>
      </c>
      <c r="B11051" t="s">
        <v>41397</v>
      </c>
      <c r="D11051" t="s">
        <v>41398</v>
      </c>
      <c r="E11051" t="s">
        <v>9</v>
      </c>
      <c r="F11051" t="s">
        <v>41399</v>
      </c>
    </row>
    <row r="11052" spans="1:6" x14ac:dyDescent="0.25">
      <c r="A11052" t="s">
        <v>41400</v>
      </c>
      <c r="B11052" t="s">
        <v>41401</v>
      </c>
      <c r="D11052" t="s">
        <v>41402</v>
      </c>
      <c r="E11052" t="s">
        <v>9</v>
      </c>
      <c r="F11052" t="s">
        <v>41403</v>
      </c>
    </row>
    <row r="11053" spans="1:6" x14ac:dyDescent="0.25">
      <c r="A11053" t="s">
        <v>41404</v>
      </c>
      <c r="B11053" t="s">
        <v>41405</v>
      </c>
      <c r="D11053" t="s">
        <v>41406</v>
      </c>
      <c r="E11053" t="s">
        <v>9</v>
      </c>
      <c r="F11053" t="s">
        <v>41407</v>
      </c>
    </row>
    <row r="11054" spans="1:6" x14ac:dyDescent="0.25">
      <c r="A11054" t="s">
        <v>41408</v>
      </c>
      <c r="B11054" t="s">
        <v>41409</v>
      </c>
      <c r="D11054" t="s">
        <v>41410</v>
      </c>
      <c r="E11054" t="s">
        <v>9</v>
      </c>
      <c r="F11054" t="s">
        <v>41411</v>
      </c>
    </row>
    <row r="11055" spans="1:6" x14ac:dyDescent="0.25">
      <c r="A11055" t="s">
        <v>41412</v>
      </c>
      <c r="B11055" t="s">
        <v>41413</v>
      </c>
      <c r="D11055" t="s">
        <v>41414</v>
      </c>
      <c r="E11055" t="s">
        <v>9</v>
      </c>
      <c r="F11055" t="s">
        <v>41415</v>
      </c>
    </row>
    <row r="11056" spans="1:6" x14ac:dyDescent="0.25">
      <c r="A11056" t="s">
        <v>41416</v>
      </c>
      <c r="B11056" t="s">
        <v>41417</v>
      </c>
      <c r="D11056" t="s">
        <v>41418</v>
      </c>
      <c r="E11056" t="s">
        <v>9</v>
      </c>
      <c r="F11056" t="s">
        <v>41419</v>
      </c>
    </row>
    <row r="11057" spans="1:6" x14ac:dyDescent="0.25">
      <c r="A11057" t="s">
        <v>41420</v>
      </c>
      <c r="B11057" t="s">
        <v>41421</v>
      </c>
      <c r="D11057" t="s">
        <v>41422</v>
      </c>
      <c r="E11057" t="s">
        <v>9</v>
      </c>
      <c r="F11057" t="s">
        <v>41423</v>
      </c>
    </row>
    <row r="11058" spans="1:6" x14ac:dyDescent="0.25">
      <c r="A11058" t="s">
        <v>41424</v>
      </c>
      <c r="B11058" t="s">
        <v>41425</v>
      </c>
      <c r="D11058" t="s">
        <v>41426</v>
      </c>
      <c r="E11058" t="s">
        <v>9</v>
      </c>
      <c r="F11058" t="s">
        <v>41427</v>
      </c>
    </row>
    <row r="11059" spans="1:6" x14ac:dyDescent="0.25">
      <c r="A11059" t="s">
        <v>41428</v>
      </c>
      <c r="B11059" t="s">
        <v>41429</v>
      </c>
      <c r="D11059" t="s">
        <v>41430</v>
      </c>
      <c r="E11059" t="s">
        <v>9</v>
      </c>
      <c r="F11059" t="s">
        <v>41431</v>
      </c>
    </row>
    <row r="11060" spans="1:6" x14ac:dyDescent="0.25">
      <c r="A11060" t="s">
        <v>41432</v>
      </c>
      <c r="B11060" t="s">
        <v>41433</v>
      </c>
      <c r="D11060" t="s">
        <v>41434</v>
      </c>
      <c r="E11060" t="s">
        <v>9</v>
      </c>
      <c r="F11060" t="s">
        <v>41435</v>
      </c>
    </row>
    <row r="11061" spans="1:6" x14ac:dyDescent="0.25">
      <c r="A11061" t="s">
        <v>41436</v>
      </c>
      <c r="B11061" t="s">
        <v>41437</v>
      </c>
      <c r="D11061" t="s">
        <v>41438</v>
      </c>
      <c r="E11061" t="s">
        <v>9</v>
      </c>
      <c r="F11061" t="s">
        <v>41439</v>
      </c>
    </row>
    <row r="11062" spans="1:6" x14ac:dyDescent="0.25">
      <c r="A11062" t="s">
        <v>41440</v>
      </c>
      <c r="B11062" t="s">
        <v>41441</v>
      </c>
      <c r="D11062" t="s">
        <v>41442</v>
      </c>
      <c r="E11062" t="s">
        <v>9</v>
      </c>
      <c r="F11062" t="s">
        <v>41443</v>
      </c>
    </row>
    <row r="11063" spans="1:6" x14ac:dyDescent="0.25">
      <c r="A11063" t="s">
        <v>41444</v>
      </c>
      <c r="B11063" t="s">
        <v>41445</v>
      </c>
      <c r="D11063" t="s">
        <v>41446</v>
      </c>
      <c r="E11063" t="s">
        <v>9</v>
      </c>
      <c r="F11063" t="s">
        <v>41447</v>
      </c>
    </row>
    <row r="11064" spans="1:6" x14ac:dyDescent="0.25">
      <c r="A11064" t="s">
        <v>41448</v>
      </c>
      <c r="B11064" t="s">
        <v>41445</v>
      </c>
      <c r="D11064" t="s">
        <v>41449</v>
      </c>
      <c r="E11064" t="s">
        <v>9</v>
      </c>
      <c r="F11064" t="s">
        <v>41450</v>
      </c>
    </row>
    <row r="11065" spans="1:6" x14ac:dyDescent="0.25">
      <c r="A11065" t="s">
        <v>41451</v>
      </c>
      <c r="B11065" t="s">
        <v>41445</v>
      </c>
      <c r="D11065" t="s">
        <v>52394</v>
      </c>
      <c r="E11065" t="s">
        <v>9</v>
      </c>
      <c r="F11065" t="s">
        <v>41452</v>
      </c>
    </row>
    <row r="11066" spans="1:6" x14ac:dyDescent="0.25">
      <c r="A11066" t="s">
        <v>41453</v>
      </c>
      <c r="B11066" t="s">
        <v>41445</v>
      </c>
      <c r="D11066" t="s">
        <v>52395</v>
      </c>
      <c r="E11066" t="s">
        <v>9</v>
      </c>
      <c r="F11066" t="s">
        <v>41454</v>
      </c>
    </row>
    <row r="11067" spans="1:6" x14ac:dyDescent="0.25">
      <c r="A11067" t="s">
        <v>41455</v>
      </c>
      <c r="B11067" t="s">
        <v>41445</v>
      </c>
      <c r="D11067" t="s">
        <v>41456</v>
      </c>
      <c r="E11067" t="s">
        <v>9</v>
      </c>
      <c r="F11067" t="s">
        <v>41457</v>
      </c>
    </row>
    <row r="11068" spans="1:6" x14ac:dyDescent="0.25">
      <c r="A11068" t="s">
        <v>41458</v>
      </c>
      <c r="B11068" t="s">
        <v>41445</v>
      </c>
      <c r="D11068" t="s">
        <v>41459</v>
      </c>
      <c r="E11068" t="s">
        <v>9</v>
      </c>
      <c r="F11068" t="s">
        <v>41460</v>
      </c>
    </row>
    <row r="11069" spans="1:6" x14ac:dyDescent="0.25">
      <c r="A11069" t="s">
        <v>41461</v>
      </c>
      <c r="B11069" t="s">
        <v>41462</v>
      </c>
      <c r="D11069" t="s">
        <v>41463</v>
      </c>
      <c r="E11069" t="s">
        <v>9</v>
      </c>
      <c r="F11069" t="s">
        <v>41464</v>
      </c>
    </row>
    <row r="11070" spans="1:6" x14ac:dyDescent="0.25">
      <c r="A11070" t="s">
        <v>41465</v>
      </c>
      <c r="B11070" t="s">
        <v>41462</v>
      </c>
      <c r="D11070" t="s">
        <v>41466</v>
      </c>
      <c r="E11070" t="s">
        <v>9</v>
      </c>
      <c r="F11070" t="s">
        <v>41467</v>
      </c>
    </row>
    <row r="11071" spans="1:6" x14ac:dyDescent="0.25">
      <c r="A11071" t="s">
        <v>41468</v>
      </c>
      <c r="B11071" t="s">
        <v>41462</v>
      </c>
      <c r="D11071" t="s">
        <v>41469</v>
      </c>
      <c r="E11071" t="s">
        <v>9</v>
      </c>
      <c r="F11071" t="s">
        <v>41470</v>
      </c>
    </row>
    <row r="11072" spans="1:6" x14ac:dyDescent="0.25">
      <c r="A11072" t="s">
        <v>41471</v>
      </c>
      <c r="B11072" t="s">
        <v>41472</v>
      </c>
      <c r="D11072" t="s">
        <v>41473</v>
      </c>
      <c r="E11072" t="s">
        <v>9</v>
      </c>
      <c r="F11072" t="s">
        <v>41474</v>
      </c>
    </row>
    <row r="11073" spans="1:6" x14ac:dyDescent="0.25">
      <c r="A11073" t="s">
        <v>41475</v>
      </c>
      <c r="B11073" t="s">
        <v>41476</v>
      </c>
      <c r="D11073" t="s">
        <v>41477</v>
      </c>
      <c r="E11073" t="s">
        <v>9</v>
      </c>
      <c r="F11073" t="s">
        <v>41478</v>
      </c>
    </row>
    <row r="11074" spans="1:6" x14ac:dyDescent="0.25">
      <c r="A11074" t="s">
        <v>41479</v>
      </c>
      <c r="B11074" t="s">
        <v>41480</v>
      </c>
      <c r="D11074" t="s">
        <v>41481</v>
      </c>
      <c r="E11074" t="s">
        <v>9</v>
      </c>
      <c r="F11074" t="s">
        <v>41482</v>
      </c>
    </row>
    <row r="11075" spans="1:6" x14ac:dyDescent="0.25">
      <c r="A11075" t="s">
        <v>41483</v>
      </c>
      <c r="B11075" t="s">
        <v>41484</v>
      </c>
      <c r="D11075" t="s">
        <v>41485</v>
      </c>
      <c r="E11075" t="s">
        <v>9</v>
      </c>
      <c r="F11075" t="s">
        <v>41486</v>
      </c>
    </row>
    <row r="11076" spans="1:6" x14ac:dyDescent="0.25">
      <c r="A11076" t="s">
        <v>41487</v>
      </c>
      <c r="B11076" t="s">
        <v>41488</v>
      </c>
      <c r="D11076" t="s">
        <v>41489</v>
      </c>
      <c r="E11076" t="s">
        <v>9</v>
      </c>
      <c r="F11076" t="s">
        <v>41490</v>
      </c>
    </row>
    <row r="11077" spans="1:6" x14ac:dyDescent="0.25">
      <c r="A11077" t="s">
        <v>41491</v>
      </c>
      <c r="B11077" t="s">
        <v>41492</v>
      </c>
      <c r="D11077" t="s">
        <v>41493</v>
      </c>
      <c r="E11077" t="s">
        <v>9</v>
      </c>
      <c r="F11077" t="s">
        <v>41494</v>
      </c>
    </row>
    <row r="11078" spans="1:6" x14ac:dyDescent="0.25">
      <c r="A11078" t="s">
        <v>41495</v>
      </c>
      <c r="B11078" t="s">
        <v>41496</v>
      </c>
      <c r="D11078" t="s">
        <v>41497</v>
      </c>
      <c r="E11078" t="s">
        <v>9</v>
      </c>
      <c r="F11078" t="s">
        <v>41498</v>
      </c>
    </row>
    <row r="11079" spans="1:6" x14ac:dyDescent="0.25">
      <c r="A11079" t="s">
        <v>41499</v>
      </c>
      <c r="B11079" t="s">
        <v>41496</v>
      </c>
      <c r="D11079" t="s">
        <v>41500</v>
      </c>
      <c r="E11079" t="s">
        <v>9</v>
      </c>
      <c r="F11079" t="s">
        <v>41501</v>
      </c>
    </row>
    <row r="11080" spans="1:6" x14ac:dyDescent="0.25">
      <c r="A11080" t="s">
        <v>41502</v>
      </c>
      <c r="B11080" t="s">
        <v>41503</v>
      </c>
      <c r="D11080" t="s">
        <v>41504</v>
      </c>
      <c r="E11080" t="s">
        <v>9</v>
      </c>
      <c r="F11080" t="s">
        <v>41505</v>
      </c>
    </row>
    <row r="11081" spans="1:6" x14ac:dyDescent="0.25">
      <c r="A11081" t="s">
        <v>41506</v>
      </c>
      <c r="B11081" t="s">
        <v>41507</v>
      </c>
      <c r="D11081" t="s">
        <v>41508</v>
      </c>
      <c r="E11081" t="s">
        <v>9</v>
      </c>
      <c r="F11081" t="s">
        <v>41509</v>
      </c>
    </row>
    <row r="11082" spans="1:6" x14ac:dyDescent="0.25">
      <c r="A11082" t="s">
        <v>41510</v>
      </c>
      <c r="B11082" t="s">
        <v>41511</v>
      </c>
      <c r="D11082" t="s">
        <v>41512</v>
      </c>
      <c r="E11082" t="s">
        <v>9</v>
      </c>
      <c r="F11082" t="s">
        <v>41513</v>
      </c>
    </row>
    <row r="11083" spans="1:6" x14ac:dyDescent="0.25">
      <c r="A11083" t="s">
        <v>41514</v>
      </c>
      <c r="B11083" t="s">
        <v>41515</v>
      </c>
      <c r="D11083" t="s">
        <v>52396</v>
      </c>
      <c r="E11083" t="s">
        <v>9</v>
      </c>
      <c r="F11083" t="s">
        <v>41516</v>
      </c>
    </row>
    <row r="11084" spans="1:6" x14ac:dyDescent="0.25">
      <c r="A11084" t="s">
        <v>41517</v>
      </c>
      <c r="B11084" t="s">
        <v>41515</v>
      </c>
      <c r="D11084" t="s">
        <v>41518</v>
      </c>
      <c r="E11084" t="s">
        <v>9</v>
      </c>
      <c r="F11084" t="s">
        <v>41519</v>
      </c>
    </row>
    <row r="11085" spans="1:6" x14ac:dyDescent="0.25">
      <c r="A11085" t="s">
        <v>41520</v>
      </c>
      <c r="B11085" t="s">
        <v>41515</v>
      </c>
      <c r="D11085" t="s">
        <v>41521</v>
      </c>
      <c r="E11085" t="s">
        <v>9</v>
      </c>
      <c r="F11085" t="s">
        <v>41522</v>
      </c>
    </row>
    <row r="11086" spans="1:6" x14ac:dyDescent="0.25">
      <c r="A11086" t="s">
        <v>41523</v>
      </c>
      <c r="B11086" t="s">
        <v>41515</v>
      </c>
      <c r="D11086" t="s">
        <v>52397</v>
      </c>
      <c r="E11086" t="s">
        <v>9</v>
      </c>
      <c r="F11086" t="s">
        <v>41524</v>
      </c>
    </row>
    <row r="11087" spans="1:6" x14ac:dyDescent="0.25">
      <c r="A11087" t="s">
        <v>41525</v>
      </c>
      <c r="B11087" t="s">
        <v>41515</v>
      </c>
      <c r="D11087" t="s">
        <v>41526</v>
      </c>
      <c r="E11087" t="s">
        <v>9</v>
      </c>
      <c r="F11087" t="s">
        <v>41527</v>
      </c>
    </row>
    <row r="11088" spans="1:6" x14ac:dyDescent="0.25">
      <c r="A11088" t="s">
        <v>41528</v>
      </c>
      <c r="B11088" t="s">
        <v>41515</v>
      </c>
      <c r="D11088" t="s">
        <v>41529</v>
      </c>
      <c r="E11088" t="s">
        <v>9</v>
      </c>
      <c r="F11088" t="s">
        <v>41530</v>
      </c>
    </row>
    <row r="11089" spans="1:6" x14ac:dyDescent="0.25">
      <c r="A11089" t="s">
        <v>41531</v>
      </c>
      <c r="B11089" t="s">
        <v>41515</v>
      </c>
      <c r="D11089" t="s">
        <v>41532</v>
      </c>
      <c r="E11089" t="s">
        <v>9</v>
      </c>
      <c r="F11089" t="s">
        <v>41533</v>
      </c>
    </row>
    <row r="11090" spans="1:6" x14ac:dyDescent="0.25">
      <c r="A11090" t="s">
        <v>41534</v>
      </c>
      <c r="B11090" t="s">
        <v>41515</v>
      </c>
      <c r="D11090" t="s">
        <v>41535</v>
      </c>
      <c r="E11090" t="s">
        <v>9</v>
      </c>
      <c r="F11090" t="s">
        <v>41536</v>
      </c>
    </row>
    <row r="11091" spans="1:6" x14ac:dyDescent="0.25">
      <c r="A11091" t="s">
        <v>41537</v>
      </c>
      <c r="B11091" t="s">
        <v>41515</v>
      </c>
      <c r="D11091" t="s">
        <v>41538</v>
      </c>
      <c r="E11091" t="s">
        <v>9</v>
      </c>
      <c r="F11091" t="s">
        <v>41539</v>
      </c>
    </row>
    <row r="11092" spans="1:6" x14ac:dyDescent="0.25">
      <c r="A11092" t="s">
        <v>41540</v>
      </c>
      <c r="B11092" t="s">
        <v>41515</v>
      </c>
      <c r="D11092" t="s">
        <v>41541</v>
      </c>
      <c r="E11092" t="s">
        <v>9</v>
      </c>
      <c r="F11092" t="s">
        <v>41542</v>
      </c>
    </row>
    <row r="11093" spans="1:6" x14ac:dyDescent="0.25">
      <c r="A11093" t="s">
        <v>41543</v>
      </c>
      <c r="B11093" t="s">
        <v>41544</v>
      </c>
      <c r="D11093" t="s">
        <v>41545</v>
      </c>
      <c r="E11093" t="s">
        <v>9</v>
      </c>
      <c r="F11093" t="s">
        <v>41546</v>
      </c>
    </row>
    <row r="11094" spans="1:6" x14ac:dyDescent="0.25">
      <c r="A11094" t="s">
        <v>41547</v>
      </c>
      <c r="B11094" t="s">
        <v>41548</v>
      </c>
      <c r="D11094" t="s">
        <v>41549</v>
      </c>
      <c r="E11094" t="s">
        <v>9</v>
      </c>
      <c r="F11094" t="s">
        <v>41550</v>
      </c>
    </row>
    <row r="11095" spans="1:6" x14ac:dyDescent="0.25">
      <c r="A11095" t="s">
        <v>41551</v>
      </c>
      <c r="B11095" t="s">
        <v>41552</v>
      </c>
      <c r="D11095" t="s">
        <v>41553</v>
      </c>
      <c r="E11095" t="s">
        <v>9</v>
      </c>
      <c r="F11095" t="s">
        <v>41554</v>
      </c>
    </row>
    <row r="11096" spans="1:6" x14ac:dyDescent="0.25">
      <c r="A11096" t="s">
        <v>41555</v>
      </c>
      <c r="B11096" t="s">
        <v>41556</v>
      </c>
      <c r="D11096" t="s">
        <v>41557</v>
      </c>
      <c r="E11096" t="s">
        <v>9</v>
      </c>
      <c r="F11096" t="s">
        <v>41558</v>
      </c>
    </row>
    <row r="11097" spans="1:6" x14ac:dyDescent="0.25">
      <c r="A11097" t="s">
        <v>41559</v>
      </c>
      <c r="B11097" t="s">
        <v>41560</v>
      </c>
      <c r="D11097" t="s">
        <v>41561</v>
      </c>
      <c r="E11097" t="s">
        <v>9</v>
      </c>
      <c r="F11097" t="s">
        <v>41562</v>
      </c>
    </row>
    <row r="11098" spans="1:6" x14ac:dyDescent="0.25">
      <c r="A11098" t="s">
        <v>41563</v>
      </c>
      <c r="B11098" t="s">
        <v>41564</v>
      </c>
      <c r="D11098" t="s">
        <v>52398</v>
      </c>
      <c r="E11098" t="s">
        <v>9</v>
      </c>
      <c r="F11098" t="s">
        <v>41565</v>
      </c>
    </row>
    <row r="11099" spans="1:6" x14ac:dyDescent="0.25">
      <c r="A11099" t="s">
        <v>41566</v>
      </c>
      <c r="B11099" t="s">
        <v>41567</v>
      </c>
      <c r="D11099" t="s">
        <v>41568</v>
      </c>
      <c r="E11099" t="s">
        <v>9</v>
      </c>
      <c r="F11099" t="s">
        <v>41569</v>
      </c>
    </row>
    <row r="11100" spans="1:6" x14ac:dyDescent="0.25">
      <c r="A11100" t="s">
        <v>41570</v>
      </c>
      <c r="B11100" t="s">
        <v>41567</v>
      </c>
      <c r="D11100" t="s">
        <v>41571</v>
      </c>
      <c r="E11100" t="s">
        <v>9</v>
      </c>
      <c r="F11100" t="s">
        <v>41572</v>
      </c>
    </row>
    <row r="11101" spans="1:6" x14ac:dyDescent="0.25">
      <c r="A11101" t="s">
        <v>41573</v>
      </c>
      <c r="B11101" t="s">
        <v>41567</v>
      </c>
      <c r="D11101" t="s">
        <v>41574</v>
      </c>
      <c r="E11101" t="s">
        <v>9</v>
      </c>
      <c r="F11101" t="s">
        <v>41575</v>
      </c>
    </row>
    <row r="11102" spans="1:6" x14ac:dyDescent="0.25">
      <c r="A11102" t="s">
        <v>41576</v>
      </c>
      <c r="B11102" t="s">
        <v>41577</v>
      </c>
      <c r="D11102" t="s">
        <v>41578</v>
      </c>
      <c r="E11102" t="s">
        <v>9</v>
      </c>
      <c r="F11102" t="s">
        <v>41579</v>
      </c>
    </row>
    <row r="11103" spans="1:6" x14ac:dyDescent="0.25">
      <c r="A11103" t="s">
        <v>41580</v>
      </c>
      <c r="B11103" t="s">
        <v>41581</v>
      </c>
      <c r="D11103" t="s">
        <v>41582</v>
      </c>
      <c r="E11103" t="s">
        <v>9</v>
      </c>
      <c r="F11103" t="s">
        <v>41583</v>
      </c>
    </row>
    <row r="11104" spans="1:6" x14ac:dyDescent="0.25">
      <c r="A11104" t="s">
        <v>41584</v>
      </c>
      <c r="B11104" t="s">
        <v>41585</v>
      </c>
      <c r="D11104" t="s">
        <v>52399</v>
      </c>
      <c r="E11104" t="s">
        <v>9</v>
      </c>
      <c r="F11104" t="s">
        <v>41586</v>
      </c>
    </row>
    <row r="11105" spans="1:6" x14ac:dyDescent="0.25">
      <c r="A11105" t="s">
        <v>41587</v>
      </c>
      <c r="B11105" t="s">
        <v>41588</v>
      </c>
      <c r="D11105" t="s">
        <v>41589</v>
      </c>
      <c r="E11105" t="s">
        <v>9</v>
      </c>
      <c r="F11105" t="s">
        <v>41590</v>
      </c>
    </row>
    <row r="11106" spans="1:6" x14ac:dyDescent="0.25">
      <c r="A11106" t="s">
        <v>41591</v>
      </c>
      <c r="B11106" t="s">
        <v>41592</v>
      </c>
      <c r="D11106" t="s">
        <v>41593</v>
      </c>
      <c r="E11106" t="s">
        <v>9</v>
      </c>
      <c r="F11106" t="s">
        <v>41594</v>
      </c>
    </row>
    <row r="11107" spans="1:6" x14ac:dyDescent="0.25">
      <c r="A11107" t="s">
        <v>41595</v>
      </c>
      <c r="B11107" t="s">
        <v>41596</v>
      </c>
      <c r="D11107" t="s">
        <v>41597</v>
      </c>
      <c r="E11107" t="s">
        <v>9</v>
      </c>
      <c r="F11107" t="s">
        <v>41598</v>
      </c>
    </row>
    <row r="11108" spans="1:6" x14ac:dyDescent="0.25">
      <c r="A11108" t="s">
        <v>41599</v>
      </c>
      <c r="B11108" t="s">
        <v>41600</v>
      </c>
      <c r="D11108" t="s">
        <v>41601</v>
      </c>
      <c r="E11108" t="s">
        <v>9</v>
      </c>
      <c r="F11108" t="s">
        <v>41602</v>
      </c>
    </row>
    <row r="11109" spans="1:6" x14ac:dyDescent="0.25">
      <c r="A11109" t="s">
        <v>41603</v>
      </c>
      <c r="B11109" t="s">
        <v>41604</v>
      </c>
      <c r="D11109" t="s">
        <v>41605</v>
      </c>
      <c r="E11109" t="s">
        <v>9</v>
      </c>
      <c r="F11109" t="s">
        <v>41606</v>
      </c>
    </row>
    <row r="11110" spans="1:6" x14ac:dyDescent="0.25">
      <c r="A11110" t="s">
        <v>41607</v>
      </c>
      <c r="B11110" t="s">
        <v>41608</v>
      </c>
      <c r="D11110" t="s">
        <v>41609</v>
      </c>
      <c r="E11110" t="s">
        <v>9</v>
      </c>
      <c r="F11110" t="s">
        <v>41610</v>
      </c>
    </row>
    <row r="11111" spans="1:6" x14ac:dyDescent="0.25">
      <c r="A11111" t="s">
        <v>41611</v>
      </c>
      <c r="B11111" t="s">
        <v>41612</v>
      </c>
      <c r="D11111" t="s">
        <v>41613</v>
      </c>
      <c r="E11111" t="s">
        <v>9</v>
      </c>
      <c r="F11111" t="s">
        <v>41614</v>
      </c>
    </row>
    <row r="11112" spans="1:6" x14ac:dyDescent="0.25">
      <c r="A11112" t="s">
        <v>41615</v>
      </c>
      <c r="B11112" t="s">
        <v>41616</v>
      </c>
      <c r="D11112" t="s">
        <v>41617</v>
      </c>
      <c r="E11112" t="s">
        <v>9</v>
      </c>
      <c r="F11112" t="s">
        <v>41618</v>
      </c>
    </row>
    <row r="11113" spans="1:6" x14ac:dyDescent="0.25">
      <c r="A11113" t="s">
        <v>41619</v>
      </c>
      <c r="B11113" t="s">
        <v>41620</v>
      </c>
      <c r="D11113" t="s">
        <v>41621</v>
      </c>
      <c r="E11113" t="s">
        <v>9</v>
      </c>
      <c r="F11113" t="s">
        <v>41622</v>
      </c>
    </row>
    <row r="11114" spans="1:6" x14ac:dyDescent="0.25">
      <c r="A11114" t="s">
        <v>41623</v>
      </c>
      <c r="B11114" t="s">
        <v>41624</v>
      </c>
      <c r="D11114" t="s">
        <v>41625</v>
      </c>
      <c r="E11114" t="s">
        <v>9</v>
      </c>
      <c r="F11114" t="s">
        <v>41626</v>
      </c>
    </row>
    <row r="11115" spans="1:6" x14ac:dyDescent="0.25">
      <c r="A11115" t="s">
        <v>41627</v>
      </c>
      <c r="B11115" t="s">
        <v>41628</v>
      </c>
      <c r="D11115" t="s">
        <v>41629</v>
      </c>
      <c r="E11115" t="s">
        <v>9</v>
      </c>
      <c r="F11115" t="s">
        <v>41630</v>
      </c>
    </row>
    <row r="11116" spans="1:6" x14ac:dyDescent="0.25">
      <c r="A11116" t="s">
        <v>41631</v>
      </c>
      <c r="B11116" t="s">
        <v>41628</v>
      </c>
      <c r="D11116" t="s">
        <v>41632</v>
      </c>
      <c r="E11116" t="s">
        <v>9</v>
      </c>
      <c r="F11116" t="s">
        <v>41633</v>
      </c>
    </row>
    <row r="11117" spans="1:6" x14ac:dyDescent="0.25">
      <c r="A11117" t="s">
        <v>41634</v>
      </c>
      <c r="B11117" t="s">
        <v>41628</v>
      </c>
      <c r="D11117" t="s">
        <v>41635</v>
      </c>
      <c r="E11117" t="s">
        <v>9</v>
      </c>
      <c r="F11117" t="s">
        <v>41636</v>
      </c>
    </row>
    <row r="11118" spans="1:6" x14ac:dyDescent="0.25">
      <c r="A11118" t="s">
        <v>41637</v>
      </c>
      <c r="B11118" t="s">
        <v>41638</v>
      </c>
      <c r="D11118" t="s">
        <v>41639</v>
      </c>
      <c r="E11118" t="s">
        <v>9</v>
      </c>
      <c r="F11118" t="s">
        <v>41640</v>
      </c>
    </row>
    <row r="11119" spans="1:6" x14ac:dyDescent="0.25">
      <c r="A11119" t="s">
        <v>41641</v>
      </c>
      <c r="B11119" t="s">
        <v>41642</v>
      </c>
      <c r="D11119" t="s">
        <v>41643</v>
      </c>
      <c r="E11119" t="s">
        <v>9</v>
      </c>
      <c r="F11119" t="s">
        <v>41644</v>
      </c>
    </row>
    <row r="11120" spans="1:6" x14ac:dyDescent="0.25">
      <c r="A11120" t="s">
        <v>41645</v>
      </c>
      <c r="B11120" t="s">
        <v>41642</v>
      </c>
      <c r="D11120" t="s">
        <v>41646</v>
      </c>
      <c r="E11120" t="s">
        <v>9</v>
      </c>
      <c r="F11120" t="s">
        <v>41647</v>
      </c>
    </row>
    <row r="11121" spans="1:6" x14ac:dyDescent="0.25">
      <c r="A11121" t="s">
        <v>41648</v>
      </c>
      <c r="B11121" t="s">
        <v>41649</v>
      </c>
      <c r="D11121" t="s">
        <v>41650</v>
      </c>
      <c r="E11121" t="s">
        <v>9</v>
      </c>
      <c r="F11121" t="s">
        <v>41651</v>
      </c>
    </row>
    <row r="11122" spans="1:6" x14ac:dyDescent="0.25">
      <c r="A11122" t="s">
        <v>41652</v>
      </c>
      <c r="B11122" t="s">
        <v>41653</v>
      </c>
      <c r="D11122" t="s">
        <v>41654</v>
      </c>
      <c r="E11122" t="s">
        <v>9</v>
      </c>
      <c r="F11122" t="s">
        <v>41655</v>
      </c>
    </row>
    <row r="11123" spans="1:6" x14ac:dyDescent="0.25">
      <c r="A11123" t="s">
        <v>41656</v>
      </c>
      <c r="B11123" t="s">
        <v>41653</v>
      </c>
      <c r="D11123" t="s">
        <v>41657</v>
      </c>
      <c r="E11123" t="s">
        <v>9</v>
      </c>
      <c r="F11123" t="s">
        <v>41658</v>
      </c>
    </row>
    <row r="11124" spans="1:6" x14ac:dyDescent="0.25">
      <c r="A11124" t="s">
        <v>41659</v>
      </c>
      <c r="B11124" t="s">
        <v>41660</v>
      </c>
      <c r="D11124" t="s">
        <v>41661</v>
      </c>
      <c r="E11124" t="s">
        <v>9</v>
      </c>
      <c r="F11124" t="s">
        <v>41662</v>
      </c>
    </row>
    <row r="11125" spans="1:6" x14ac:dyDescent="0.25">
      <c r="A11125" t="s">
        <v>41663</v>
      </c>
      <c r="B11125" t="s">
        <v>41660</v>
      </c>
      <c r="D11125" t="s">
        <v>41664</v>
      </c>
      <c r="E11125" t="s">
        <v>9</v>
      </c>
      <c r="F11125" t="s">
        <v>41665</v>
      </c>
    </row>
    <row r="11126" spans="1:6" x14ac:dyDescent="0.25">
      <c r="A11126" t="s">
        <v>41666</v>
      </c>
      <c r="B11126" t="s">
        <v>41660</v>
      </c>
      <c r="D11126" t="s">
        <v>41667</v>
      </c>
      <c r="E11126" t="s">
        <v>9</v>
      </c>
      <c r="F11126" t="s">
        <v>41668</v>
      </c>
    </row>
    <row r="11127" spans="1:6" x14ac:dyDescent="0.25">
      <c r="A11127" t="s">
        <v>41669</v>
      </c>
      <c r="B11127" t="s">
        <v>41660</v>
      </c>
      <c r="D11127" t="s">
        <v>41670</v>
      </c>
      <c r="E11127" t="s">
        <v>9</v>
      </c>
      <c r="F11127" t="s">
        <v>41671</v>
      </c>
    </row>
    <row r="11128" spans="1:6" x14ac:dyDescent="0.25">
      <c r="A11128" t="s">
        <v>41672</v>
      </c>
      <c r="B11128" t="s">
        <v>41673</v>
      </c>
      <c r="D11128" t="s">
        <v>41674</v>
      </c>
      <c r="E11128" t="s">
        <v>9</v>
      </c>
      <c r="F11128" t="s">
        <v>41675</v>
      </c>
    </row>
    <row r="11129" spans="1:6" x14ac:dyDescent="0.25">
      <c r="A11129" t="s">
        <v>41676</v>
      </c>
      <c r="B11129" t="s">
        <v>41677</v>
      </c>
      <c r="D11129" t="s">
        <v>41678</v>
      </c>
      <c r="E11129" t="s">
        <v>9</v>
      </c>
      <c r="F11129" t="s">
        <v>41679</v>
      </c>
    </row>
    <row r="11130" spans="1:6" x14ac:dyDescent="0.25">
      <c r="A11130" t="s">
        <v>41680</v>
      </c>
      <c r="B11130" t="s">
        <v>41677</v>
      </c>
      <c r="D11130" t="s">
        <v>41681</v>
      </c>
      <c r="E11130" t="s">
        <v>9</v>
      </c>
      <c r="F11130" t="s">
        <v>41682</v>
      </c>
    </row>
    <row r="11131" spans="1:6" x14ac:dyDescent="0.25">
      <c r="A11131" t="s">
        <v>41683</v>
      </c>
      <c r="B11131" t="s">
        <v>41677</v>
      </c>
      <c r="D11131" t="s">
        <v>41684</v>
      </c>
      <c r="E11131" t="s">
        <v>9</v>
      </c>
      <c r="F11131" t="s">
        <v>41685</v>
      </c>
    </row>
    <row r="11132" spans="1:6" x14ac:dyDescent="0.25">
      <c r="A11132" t="s">
        <v>41686</v>
      </c>
      <c r="B11132" t="s">
        <v>41677</v>
      </c>
      <c r="D11132" t="s">
        <v>41687</v>
      </c>
      <c r="E11132" t="s">
        <v>9</v>
      </c>
      <c r="F11132" t="s">
        <v>41688</v>
      </c>
    </row>
    <row r="11133" spans="1:6" x14ac:dyDescent="0.25">
      <c r="A11133" t="s">
        <v>41689</v>
      </c>
      <c r="B11133" t="s">
        <v>41690</v>
      </c>
      <c r="D11133" t="s">
        <v>41691</v>
      </c>
      <c r="E11133" t="s">
        <v>9</v>
      </c>
      <c r="F11133" t="s">
        <v>41692</v>
      </c>
    </row>
    <row r="11134" spans="1:6" x14ac:dyDescent="0.25">
      <c r="A11134" t="s">
        <v>41693</v>
      </c>
      <c r="B11134" t="s">
        <v>41694</v>
      </c>
      <c r="D11134" t="s">
        <v>41695</v>
      </c>
      <c r="E11134" t="s">
        <v>9</v>
      </c>
      <c r="F11134" t="s">
        <v>41696</v>
      </c>
    </row>
    <row r="11135" spans="1:6" x14ac:dyDescent="0.25">
      <c r="A11135" t="s">
        <v>41697</v>
      </c>
      <c r="B11135" t="s">
        <v>41698</v>
      </c>
      <c r="D11135" t="s">
        <v>41699</v>
      </c>
      <c r="E11135" t="s">
        <v>9</v>
      </c>
      <c r="F11135" t="s">
        <v>41700</v>
      </c>
    </row>
    <row r="11136" spans="1:6" x14ac:dyDescent="0.25">
      <c r="A11136" t="s">
        <v>41701</v>
      </c>
      <c r="B11136" t="s">
        <v>41702</v>
      </c>
      <c r="D11136" t="s">
        <v>41703</v>
      </c>
      <c r="E11136" t="s">
        <v>9</v>
      </c>
      <c r="F11136" t="s">
        <v>41704</v>
      </c>
    </row>
    <row r="11137" spans="1:6" x14ac:dyDescent="0.25">
      <c r="A11137" t="s">
        <v>41705</v>
      </c>
      <c r="B11137" t="s">
        <v>41706</v>
      </c>
      <c r="D11137" t="s">
        <v>41707</v>
      </c>
      <c r="E11137" t="s">
        <v>9</v>
      </c>
      <c r="F11137" t="s">
        <v>41708</v>
      </c>
    </row>
    <row r="11138" spans="1:6" x14ac:dyDescent="0.25">
      <c r="A11138" t="s">
        <v>41709</v>
      </c>
      <c r="B11138" t="s">
        <v>41710</v>
      </c>
      <c r="D11138" t="s">
        <v>41711</v>
      </c>
      <c r="E11138" t="s">
        <v>9</v>
      </c>
      <c r="F11138" t="s">
        <v>41712</v>
      </c>
    </row>
    <row r="11139" spans="1:6" x14ac:dyDescent="0.25">
      <c r="A11139" t="s">
        <v>41713</v>
      </c>
      <c r="B11139" t="s">
        <v>41714</v>
      </c>
      <c r="D11139" t="s">
        <v>41715</v>
      </c>
      <c r="E11139" t="s">
        <v>9</v>
      </c>
      <c r="F11139" t="s">
        <v>41716</v>
      </c>
    </row>
    <row r="11140" spans="1:6" x14ac:dyDescent="0.25">
      <c r="A11140" t="s">
        <v>41717</v>
      </c>
      <c r="B11140" t="s">
        <v>41718</v>
      </c>
      <c r="D11140" t="s">
        <v>41719</v>
      </c>
      <c r="E11140" t="s">
        <v>9</v>
      </c>
      <c r="F11140" t="s">
        <v>41720</v>
      </c>
    </row>
    <row r="11141" spans="1:6" x14ac:dyDescent="0.25">
      <c r="A11141" t="s">
        <v>41721</v>
      </c>
      <c r="B11141" t="s">
        <v>41722</v>
      </c>
      <c r="D11141" t="s">
        <v>52400</v>
      </c>
      <c r="E11141" t="s">
        <v>9</v>
      </c>
      <c r="F11141" t="s">
        <v>41723</v>
      </c>
    </row>
    <row r="11142" spans="1:6" x14ac:dyDescent="0.25">
      <c r="A11142" t="s">
        <v>41724</v>
      </c>
      <c r="B11142" t="s">
        <v>41725</v>
      </c>
      <c r="D11142" t="s">
        <v>41726</v>
      </c>
      <c r="E11142" t="s">
        <v>9</v>
      </c>
      <c r="F11142" t="s">
        <v>41727</v>
      </c>
    </row>
    <row r="11143" spans="1:6" x14ac:dyDescent="0.25">
      <c r="A11143" t="s">
        <v>41728</v>
      </c>
      <c r="B11143" t="s">
        <v>41729</v>
      </c>
      <c r="D11143" t="s">
        <v>41730</v>
      </c>
      <c r="E11143" t="s">
        <v>9</v>
      </c>
      <c r="F11143" t="s">
        <v>41731</v>
      </c>
    </row>
    <row r="11144" spans="1:6" x14ac:dyDescent="0.25">
      <c r="A11144" t="s">
        <v>41732</v>
      </c>
      <c r="B11144" t="s">
        <v>41733</v>
      </c>
      <c r="D11144" t="s">
        <v>41734</v>
      </c>
      <c r="E11144" t="s">
        <v>9</v>
      </c>
      <c r="F11144" t="s">
        <v>41735</v>
      </c>
    </row>
    <row r="11145" spans="1:6" x14ac:dyDescent="0.25">
      <c r="A11145" t="s">
        <v>41736</v>
      </c>
      <c r="B11145" t="s">
        <v>41737</v>
      </c>
      <c r="D11145" t="s">
        <v>41738</v>
      </c>
      <c r="E11145" t="s">
        <v>9</v>
      </c>
      <c r="F11145" t="s">
        <v>41739</v>
      </c>
    </row>
    <row r="11146" spans="1:6" x14ac:dyDescent="0.25">
      <c r="A11146" t="s">
        <v>41740</v>
      </c>
      <c r="B11146" t="s">
        <v>41741</v>
      </c>
      <c r="D11146" t="s">
        <v>41742</v>
      </c>
      <c r="E11146" t="s">
        <v>9</v>
      </c>
      <c r="F11146" t="s">
        <v>41743</v>
      </c>
    </row>
    <row r="11147" spans="1:6" x14ac:dyDescent="0.25">
      <c r="A11147" t="s">
        <v>41744</v>
      </c>
      <c r="B11147" t="s">
        <v>41745</v>
      </c>
      <c r="D11147" t="s">
        <v>41746</v>
      </c>
      <c r="E11147" t="s">
        <v>9</v>
      </c>
      <c r="F11147" t="s">
        <v>41747</v>
      </c>
    </row>
    <row r="11148" spans="1:6" x14ac:dyDescent="0.25">
      <c r="A11148" t="s">
        <v>41748</v>
      </c>
      <c r="B11148" t="s">
        <v>41749</v>
      </c>
      <c r="D11148" t="s">
        <v>52401</v>
      </c>
      <c r="E11148" t="s">
        <v>9</v>
      </c>
      <c r="F11148" t="s">
        <v>41750</v>
      </c>
    </row>
    <row r="11149" spans="1:6" x14ac:dyDescent="0.25">
      <c r="A11149" t="s">
        <v>41751</v>
      </c>
      <c r="B11149" t="s">
        <v>41752</v>
      </c>
      <c r="D11149" t="s">
        <v>41753</v>
      </c>
      <c r="E11149" t="s">
        <v>9</v>
      </c>
      <c r="F11149" t="s">
        <v>41754</v>
      </c>
    </row>
    <row r="11150" spans="1:6" x14ac:dyDescent="0.25">
      <c r="A11150" t="s">
        <v>41755</v>
      </c>
      <c r="B11150" t="s">
        <v>41752</v>
      </c>
      <c r="D11150" t="s">
        <v>41756</v>
      </c>
      <c r="E11150" t="s">
        <v>9</v>
      </c>
      <c r="F11150" t="s">
        <v>41757</v>
      </c>
    </row>
    <row r="11151" spans="1:6" x14ac:dyDescent="0.25">
      <c r="A11151" t="s">
        <v>41758</v>
      </c>
      <c r="B11151" t="s">
        <v>41759</v>
      </c>
      <c r="D11151" t="s">
        <v>41760</v>
      </c>
      <c r="E11151" t="s">
        <v>9</v>
      </c>
      <c r="F11151" t="s">
        <v>41761</v>
      </c>
    </row>
    <row r="11152" spans="1:6" x14ac:dyDescent="0.25">
      <c r="A11152" t="s">
        <v>41762</v>
      </c>
      <c r="B11152" t="s">
        <v>41763</v>
      </c>
      <c r="D11152" t="s">
        <v>41764</v>
      </c>
      <c r="E11152" t="s">
        <v>9</v>
      </c>
      <c r="F11152" t="s">
        <v>41765</v>
      </c>
    </row>
    <row r="11153" spans="1:6" x14ac:dyDescent="0.25">
      <c r="A11153" t="s">
        <v>41766</v>
      </c>
      <c r="B11153" t="s">
        <v>41767</v>
      </c>
      <c r="D11153" t="s">
        <v>41768</v>
      </c>
      <c r="E11153" t="s">
        <v>9</v>
      </c>
      <c r="F11153" t="s">
        <v>41769</v>
      </c>
    </row>
    <row r="11154" spans="1:6" x14ac:dyDescent="0.25">
      <c r="A11154" t="s">
        <v>41770</v>
      </c>
      <c r="B11154" t="s">
        <v>41771</v>
      </c>
      <c r="D11154" t="s">
        <v>41772</v>
      </c>
      <c r="E11154" t="s">
        <v>9</v>
      </c>
      <c r="F11154" t="s">
        <v>41773</v>
      </c>
    </row>
    <row r="11155" spans="1:6" x14ac:dyDescent="0.25">
      <c r="A11155" t="s">
        <v>41774</v>
      </c>
      <c r="B11155" t="s">
        <v>41775</v>
      </c>
      <c r="D11155" t="s">
        <v>52402</v>
      </c>
      <c r="E11155" t="s">
        <v>9</v>
      </c>
      <c r="F11155" t="s">
        <v>41776</v>
      </c>
    </row>
    <row r="11156" spans="1:6" x14ac:dyDescent="0.25">
      <c r="A11156" t="s">
        <v>41777</v>
      </c>
      <c r="B11156" t="s">
        <v>41778</v>
      </c>
      <c r="D11156" t="s">
        <v>41779</v>
      </c>
      <c r="E11156" t="s">
        <v>9</v>
      </c>
      <c r="F11156" t="s">
        <v>41780</v>
      </c>
    </row>
    <row r="11157" spans="1:6" x14ac:dyDescent="0.25">
      <c r="A11157" t="s">
        <v>41781</v>
      </c>
      <c r="B11157" t="s">
        <v>41782</v>
      </c>
      <c r="D11157" t="s">
        <v>41783</v>
      </c>
      <c r="E11157" t="s">
        <v>9</v>
      </c>
      <c r="F11157" t="s">
        <v>41784</v>
      </c>
    </row>
    <row r="11158" spans="1:6" x14ac:dyDescent="0.25">
      <c r="A11158" t="s">
        <v>41785</v>
      </c>
      <c r="B11158" t="s">
        <v>41786</v>
      </c>
      <c r="D11158" t="s">
        <v>41787</v>
      </c>
      <c r="E11158" t="s">
        <v>9</v>
      </c>
      <c r="F11158" t="s">
        <v>41788</v>
      </c>
    </row>
    <row r="11159" spans="1:6" x14ac:dyDescent="0.25">
      <c r="A11159" t="s">
        <v>41789</v>
      </c>
      <c r="B11159" t="s">
        <v>41790</v>
      </c>
      <c r="D11159" t="s">
        <v>41791</v>
      </c>
      <c r="E11159" t="s">
        <v>9</v>
      </c>
      <c r="F11159" t="s">
        <v>41792</v>
      </c>
    </row>
    <row r="11160" spans="1:6" x14ac:dyDescent="0.25">
      <c r="A11160" t="s">
        <v>41793</v>
      </c>
      <c r="B11160" t="s">
        <v>41794</v>
      </c>
      <c r="D11160" t="s">
        <v>41795</v>
      </c>
      <c r="E11160" t="s">
        <v>9</v>
      </c>
      <c r="F11160" t="s">
        <v>41796</v>
      </c>
    </row>
    <row r="11161" spans="1:6" x14ac:dyDescent="0.25">
      <c r="A11161" t="s">
        <v>41797</v>
      </c>
      <c r="B11161" t="s">
        <v>41798</v>
      </c>
      <c r="D11161" t="s">
        <v>52403</v>
      </c>
      <c r="E11161" t="s">
        <v>9</v>
      </c>
      <c r="F11161" t="s">
        <v>41799</v>
      </c>
    </row>
    <row r="11162" spans="1:6" x14ac:dyDescent="0.25">
      <c r="A11162" t="s">
        <v>41800</v>
      </c>
      <c r="B11162" t="s">
        <v>41801</v>
      </c>
      <c r="D11162" t="s">
        <v>41802</v>
      </c>
      <c r="E11162" t="s">
        <v>9</v>
      </c>
      <c r="F11162" t="s">
        <v>41803</v>
      </c>
    </row>
    <row r="11163" spans="1:6" x14ac:dyDescent="0.25">
      <c r="A11163" t="s">
        <v>41804</v>
      </c>
      <c r="B11163" t="s">
        <v>41805</v>
      </c>
      <c r="D11163" t="s">
        <v>41806</v>
      </c>
      <c r="E11163" t="s">
        <v>9</v>
      </c>
      <c r="F11163" t="s">
        <v>41807</v>
      </c>
    </row>
    <row r="11164" spans="1:6" x14ac:dyDescent="0.25">
      <c r="A11164" t="s">
        <v>41808</v>
      </c>
      <c r="B11164" t="s">
        <v>41809</v>
      </c>
      <c r="D11164" t="s">
        <v>41810</v>
      </c>
      <c r="E11164" t="s">
        <v>9</v>
      </c>
      <c r="F11164" t="s">
        <v>41811</v>
      </c>
    </row>
    <row r="11165" spans="1:6" x14ac:dyDescent="0.25">
      <c r="A11165" t="s">
        <v>41812</v>
      </c>
      <c r="B11165" t="s">
        <v>41813</v>
      </c>
      <c r="D11165" t="s">
        <v>41814</v>
      </c>
      <c r="E11165" t="s">
        <v>9</v>
      </c>
      <c r="F11165" t="s">
        <v>41815</v>
      </c>
    </row>
    <row r="11166" spans="1:6" x14ac:dyDescent="0.25">
      <c r="A11166" t="s">
        <v>41816</v>
      </c>
      <c r="B11166" t="s">
        <v>41817</v>
      </c>
      <c r="D11166" t="s">
        <v>52404</v>
      </c>
      <c r="E11166" t="s">
        <v>9</v>
      </c>
      <c r="F11166" t="s">
        <v>41818</v>
      </c>
    </row>
    <row r="11167" spans="1:6" x14ac:dyDescent="0.25">
      <c r="A11167" t="s">
        <v>41819</v>
      </c>
      <c r="B11167" t="s">
        <v>41820</v>
      </c>
      <c r="D11167" t="s">
        <v>41821</v>
      </c>
      <c r="E11167" t="s">
        <v>9</v>
      </c>
      <c r="F11167" t="s">
        <v>41822</v>
      </c>
    </row>
    <row r="11168" spans="1:6" x14ac:dyDescent="0.25">
      <c r="A11168" t="s">
        <v>41823</v>
      </c>
      <c r="B11168" t="s">
        <v>41824</v>
      </c>
      <c r="D11168" t="s">
        <v>41825</v>
      </c>
      <c r="E11168" t="s">
        <v>9</v>
      </c>
      <c r="F11168" t="s">
        <v>41826</v>
      </c>
    </row>
    <row r="11169" spans="1:6" x14ac:dyDescent="0.25">
      <c r="A11169" t="s">
        <v>41827</v>
      </c>
      <c r="B11169" t="s">
        <v>41828</v>
      </c>
      <c r="D11169" t="s">
        <v>52405</v>
      </c>
      <c r="E11169" t="s">
        <v>9</v>
      </c>
      <c r="F11169" t="s">
        <v>41829</v>
      </c>
    </row>
    <row r="11170" spans="1:6" x14ac:dyDescent="0.25">
      <c r="A11170" t="s">
        <v>41830</v>
      </c>
      <c r="B11170" t="s">
        <v>41831</v>
      </c>
      <c r="D11170" t="s">
        <v>41832</v>
      </c>
      <c r="E11170" t="s">
        <v>9</v>
      </c>
      <c r="F11170" t="s">
        <v>41833</v>
      </c>
    </row>
    <row r="11171" spans="1:6" x14ac:dyDescent="0.25">
      <c r="A11171" t="s">
        <v>41834</v>
      </c>
      <c r="B11171" t="s">
        <v>41831</v>
      </c>
      <c r="D11171" t="s">
        <v>52406</v>
      </c>
      <c r="E11171" t="s">
        <v>9</v>
      </c>
      <c r="F11171" t="s">
        <v>41835</v>
      </c>
    </row>
    <row r="11172" spans="1:6" x14ac:dyDescent="0.25">
      <c r="A11172" t="s">
        <v>41836</v>
      </c>
      <c r="B11172" t="s">
        <v>41831</v>
      </c>
      <c r="D11172" t="s">
        <v>41837</v>
      </c>
      <c r="E11172" t="s">
        <v>9</v>
      </c>
      <c r="F11172" t="s">
        <v>41838</v>
      </c>
    </row>
    <row r="11173" spans="1:6" x14ac:dyDescent="0.25">
      <c r="A11173" t="s">
        <v>41839</v>
      </c>
      <c r="B11173" t="s">
        <v>41831</v>
      </c>
      <c r="D11173" t="s">
        <v>41840</v>
      </c>
      <c r="E11173" t="s">
        <v>9</v>
      </c>
      <c r="F11173" t="s">
        <v>41841</v>
      </c>
    </row>
    <row r="11174" spans="1:6" x14ac:dyDescent="0.25">
      <c r="A11174" t="s">
        <v>41842</v>
      </c>
      <c r="B11174" t="s">
        <v>41831</v>
      </c>
      <c r="D11174" t="s">
        <v>41843</v>
      </c>
      <c r="E11174" t="s">
        <v>9</v>
      </c>
      <c r="F11174" t="s">
        <v>41844</v>
      </c>
    </row>
    <row r="11175" spans="1:6" x14ac:dyDescent="0.25">
      <c r="A11175" t="s">
        <v>41845</v>
      </c>
      <c r="B11175" t="s">
        <v>41846</v>
      </c>
      <c r="D11175" t="s">
        <v>41847</v>
      </c>
      <c r="E11175" t="s">
        <v>9</v>
      </c>
      <c r="F11175" t="s">
        <v>41848</v>
      </c>
    </row>
    <row r="11176" spans="1:6" x14ac:dyDescent="0.25">
      <c r="A11176" t="s">
        <v>41849</v>
      </c>
      <c r="B11176" t="s">
        <v>41850</v>
      </c>
      <c r="D11176" t="s">
        <v>41851</v>
      </c>
      <c r="E11176" t="s">
        <v>9</v>
      </c>
      <c r="F11176" t="s">
        <v>41852</v>
      </c>
    </row>
    <row r="11177" spans="1:6" x14ac:dyDescent="0.25">
      <c r="A11177" t="s">
        <v>41853</v>
      </c>
      <c r="B11177" t="s">
        <v>41854</v>
      </c>
      <c r="D11177" t="s">
        <v>41855</v>
      </c>
      <c r="E11177" t="s">
        <v>9</v>
      </c>
      <c r="F11177" t="s">
        <v>41856</v>
      </c>
    </row>
    <row r="11178" spans="1:6" x14ac:dyDescent="0.25">
      <c r="A11178" t="s">
        <v>41857</v>
      </c>
      <c r="B11178" t="s">
        <v>41858</v>
      </c>
      <c r="D11178" t="s">
        <v>41859</v>
      </c>
      <c r="E11178" t="s">
        <v>9</v>
      </c>
      <c r="F11178" t="s">
        <v>41860</v>
      </c>
    </row>
    <row r="11179" spans="1:6" x14ac:dyDescent="0.25">
      <c r="A11179" t="s">
        <v>41861</v>
      </c>
      <c r="B11179" t="s">
        <v>41862</v>
      </c>
      <c r="D11179" t="s">
        <v>41863</v>
      </c>
      <c r="E11179" t="s">
        <v>9</v>
      </c>
      <c r="F11179" t="s">
        <v>41864</v>
      </c>
    </row>
    <row r="11180" spans="1:6" x14ac:dyDescent="0.25">
      <c r="A11180" t="s">
        <v>41865</v>
      </c>
      <c r="B11180" t="s">
        <v>41866</v>
      </c>
      <c r="D11180" t="s">
        <v>41867</v>
      </c>
      <c r="E11180" t="s">
        <v>9</v>
      </c>
      <c r="F11180" t="s">
        <v>41868</v>
      </c>
    </row>
    <row r="11181" spans="1:6" x14ac:dyDescent="0.25">
      <c r="A11181" t="s">
        <v>41869</v>
      </c>
      <c r="B11181" t="s">
        <v>41870</v>
      </c>
      <c r="D11181" t="s">
        <v>41871</v>
      </c>
      <c r="E11181" t="s">
        <v>9</v>
      </c>
      <c r="F11181" t="s">
        <v>41872</v>
      </c>
    </row>
    <row r="11182" spans="1:6" x14ac:dyDescent="0.25">
      <c r="A11182" t="s">
        <v>41873</v>
      </c>
      <c r="B11182" t="s">
        <v>41874</v>
      </c>
      <c r="D11182" t="s">
        <v>41875</v>
      </c>
      <c r="E11182" t="s">
        <v>9</v>
      </c>
      <c r="F11182" t="s">
        <v>41876</v>
      </c>
    </row>
    <row r="11183" spans="1:6" x14ac:dyDescent="0.25">
      <c r="A11183" t="s">
        <v>41877</v>
      </c>
      <c r="B11183" t="s">
        <v>41878</v>
      </c>
      <c r="D11183" t="s">
        <v>41879</v>
      </c>
      <c r="E11183" t="s">
        <v>9</v>
      </c>
      <c r="F11183" t="s">
        <v>41880</v>
      </c>
    </row>
    <row r="11184" spans="1:6" x14ac:dyDescent="0.25">
      <c r="A11184" t="s">
        <v>41881</v>
      </c>
      <c r="B11184" t="s">
        <v>41882</v>
      </c>
      <c r="D11184" t="s">
        <v>41883</v>
      </c>
      <c r="E11184" t="s">
        <v>9</v>
      </c>
      <c r="F11184" t="s">
        <v>41884</v>
      </c>
    </row>
    <row r="11185" spans="1:6" x14ac:dyDescent="0.25">
      <c r="A11185" t="s">
        <v>41885</v>
      </c>
      <c r="B11185" t="s">
        <v>41886</v>
      </c>
      <c r="D11185" t="s">
        <v>41887</v>
      </c>
      <c r="E11185" t="s">
        <v>9</v>
      </c>
      <c r="F11185" t="s">
        <v>41888</v>
      </c>
    </row>
    <row r="11186" spans="1:6" x14ac:dyDescent="0.25">
      <c r="A11186" t="s">
        <v>41889</v>
      </c>
      <c r="B11186" t="s">
        <v>41890</v>
      </c>
      <c r="D11186" t="s">
        <v>41891</v>
      </c>
      <c r="E11186" t="s">
        <v>9</v>
      </c>
      <c r="F11186" t="s">
        <v>41892</v>
      </c>
    </row>
    <row r="11187" spans="1:6" x14ac:dyDescent="0.25">
      <c r="A11187" t="s">
        <v>41893</v>
      </c>
      <c r="B11187" t="s">
        <v>41894</v>
      </c>
      <c r="D11187" t="s">
        <v>41895</v>
      </c>
      <c r="E11187" t="s">
        <v>9</v>
      </c>
      <c r="F11187" t="s">
        <v>41896</v>
      </c>
    </row>
    <row r="11188" spans="1:6" x14ac:dyDescent="0.25">
      <c r="A11188" t="s">
        <v>41897</v>
      </c>
      <c r="B11188" t="s">
        <v>41898</v>
      </c>
      <c r="D11188" t="s">
        <v>41899</v>
      </c>
      <c r="E11188" t="s">
        <v>9</v>
      </c>
      <c r="F11188" t="s">
        <v>41900</v>
      </c>
    </row>
    <row r="11189" spans="1:6" x14ac:dyDescent="0.25">
      <c r="A11189" t="s">
        <v>41901</v>
      </c>
      <c r="B11189" t="s">
        <v>41898</v>
      </c>
      <c r="D11189" t="s">
        <v>41902</v>
      </c>
      <c r="E11189" t="s">
        <v>9</v>
      </c>
      <c r="F11189" t="s">
        <v>41903</v>
      </c>
    </row>
    <row r="11190" spans="1:6" x14ac:dyDescent="0.25">
      <c r="A11190" t="s">
        <v>41904</v>
      </c>
      <c r="B11190" t="s">
        <v>41905</v>
      </c>
      <c r="D11190" t="s">
        <v>41906</v>
      </c>
      <c r="E11190" t="s">
        <v>9</v>
      </c>
      <c r="F11190" t="s">
        <v>41907</v>
      </c>
    </row>
    <row r="11191" spans="1:6" x14ac:dyDescent="0.25">
      <c r="A11191" t="s">
        <v>41908</v>
      </c>
      <c r="B11191" t="s">
        <v>41909</v>
      </c>
      <c r="D11191" t="s">
        <v>41910</v>
      </c>
      <c r="E11191" t="s">
        <v>9</v>
      </c>
      <c r="F11191" t="s">
        <v>41911</v>
      </c>
    </row>
    <row r="11192" spans="1:6" x14ac:dyDescent="0.25">
      <c r="A11192" t="s">
        <v>41912</v>
      </c>
      <c r="B11192" t="s">
        <v>41913</v>
      </c>
      <c r="D11192" t="s">
        <v>41914</v>
      </c>
      <c r="E11192" t="s">
        <v>9</v>
      </c>
      <c r="F11192" t="s">
        <v>41915</v>
      </c>
    </row>
    <row r="11193" spans="1:6" x14ac:dyDescent="0.25">
      <c r="A11193" t="s">
        <v>41916</v>
      </c>
      <c r="B11193" t="s">
        <v>41917</v>
      </c>
      <c r="D11193" t="s">
        <v>41918</v>
      </c>
      <c r="E11193" t="s">
        <v>9</v>
      </c>
      <c r="F11193" t="s">
        <v>41919</v>
      </c>
    </row>
    <row r="11194" spans="1:6" x14ac:dyDescent="0.25">
      <c r="A11194" t="s">
        <v>41920</v>
      </c>
      <c r="B11194" t="s">
        <v>41921</v>
      </c>
      <c r="D11194" t="s">
        <v>41922</v>
      </c>
      <c r="E11194" t="s">
        <v>9</v>
      </c>
      <c r="F11194" t="s">
        <v>41923</v>
      </c>
    </row>
    <row r="11195" spans="1:6" x14ac:dyDescent="0.25">
      <c r="A11195" t="s">
        <v>41924</v>
      </c>
      <c r="B11195" t="s">
        <v>41921</v>
      </c>
      <c r="D11195" t="s">
        <v>41925</v>
      </c>
      <c r="E11195" t="s">
        <v>9</v>
      </c>
      <c r="F11195" t="s">
        <v>41926</v>
      </c>
    </row>
    <row r="11196" spans="1:6" x14ac:dyDescent="0.25">
      <c r="A11196" t="s">
        <v>41927</v>
      </c>
      <c r="B11196" t="s">
        <v>41928</v>
      </c>
      <c r="D11196" t="s">
        <v>41929</v>
      </c>
      <c r="E11196" t="s">
        <v>9</v>
      </c>
      <c r="F11196" t="s">
        <v>41930</v>
      </c>
    </row>
    <row r="11197" spans="1:6" x14ac:dyDescent="0.25">
      <c r="A11197" t="s">
        <v>41931</v>
      </c>
      <c r="B11197" t="s">
        <v>41932</v>
      </c>
      <c r="D11197" t="s">
        <v>41933</v>
      </c>
      <c r="E11197" t="s">
        <v>9</v>
      </c>
      <c r="F11197" t="s">
        <v>41934</v>
      </c>
    </row>
    <row r="11198" spans="1:6" x14ac:dyDescent="0.25">
      <c r="A11198" t="s">
        <v>41935</v>
      </c>
      <c r="B11198" t="s">
        <v>41936</v>
      </c>
      <c r="D11198" t="s">
        <v>41937</v>
      </c>
      <c r="E11198" t="s">
        <v>9</v>
      </c>
      <c r="F11198" t="s">
        <v>41938</v>
      </c>
    </row>
    <row r="11199" spans="1:6" x14ac:dyDescent="0.25">
      <c r="A11199" t="s">
        <v>41939</v>
      </c>
      <c r="B11199" t="s">
        <v>41940</v>
      </c>
      <c r="D11199" t="s">
        <v>52407</v>
      </c>
      <c r="E11199" t="s">
        <v>9</v>
      </c>
      <c r="F11199" t="s">
        <v>41941</v>
      </c>
    </row>
    <row r="11200" spans="1:6" x14ac:dyDescent="0.25">
      <c r="A11200" t="s">
        <v>41942</v>
      </c>
      <c r="B11200" t="s">
        <v>41943</v>
      </c>
      <c r="D11200" t="s">
        <v>52408</v>
      </c>
      <c r="E11200" t="s">
        <v>9</v>
      </c>
      <c r="F11200" t="s">
        <v>41944</v>
      </c>
    </row>
    <row r="11201" spans="1:6" x14ac:dyDescent="0.25">
      <c r="A11201" t="s">
        <v>41945</v>
      </c>
      <c r="B11201" t="s">
        <v>41946</v>
      </c>
      <c r="D11201" t="s">
        <v>41947</v>
      </c>
      <c r="E11201" t="s">
        <v>9</v>
      </c>
      <c r="F11201" t="s">
        <v>41948</v>
      </c>
    </row>
    <row r="11202" spans="1:6" x14ac:dyDescent="0.25">
      <c r="A11202" t="s">
        <v>41949</v>
      </c>
      <c r="B11202" t="s">
        <v>41950</v>
      </c>
      <c r="D11202" t="s">
        <v>41951</v>
      </c>
      <c r="E11202" t="s">
        <v>9</v>
      </c>
      <c r="F11202" t="s">
        <v>41952</v>
      </c>
    </row>
    <row r="11203" spans="1:6" x14ac:dyDescent="0.25">
      <c r="A11203" t="s">
        <v>41953</v>
      </c>
      <c r="B11203" t="s">
        <v>41954</v>
      </c>
      <c r="D11203" t="s">
        <v>41955</v>
      </c>
      <c r="E11203" t="s">
        <v>9</v>
      </c>
      <c r="F11203" t="s">
        <v>41956</v>
      </c>
    </row>
    <row r="11204" spans="1:6" x14ac:dyDescent="0.25">
      <c r="A11204" t="s">
        <v>41957</v>
      </c>
      <c r="B11204" t="s">
        <v>41958</v>
      </c>
      <c r="D11204" t="s">
        <v>41959</v>
      </c>
      <c r="E11204" t="s">
        <v>9</v>
      </c>
      <c r="F11204" t="s">
        <v>41960</v>
      </c>
    </row>
    <row r="11205" spans="1:6" x14ac:dyDescent="0.25">
      <c r="A11205" t="s">
        <v>41961</v>
      </c>
      <c r="B11205" t="s">
        <v>41962</v>
      </c>
      <c r="D11205" t="s">
        <v>41963</v>
      </c>
      <c r="E11205" t="s">
        <v>9</v>
      </c>
      <c r="F11205" t="s">
        <v>41964</v>
      </c>
    </row>
    <row r="11206" spans="1:6" x14ac:dyDescent="0.25">
      <c r="A11206" t="s">
        <v>41965</v>
      </c>
      <c r="B11206" t="s">
        <v>41966</v>
      </c>
      <c r="D11206" t="s">
        <v>41967</v>
      </c>
      <c r="E11206" t="s">
        <v>9</v>
      </c>
      <c r="F11206" t="s">
        <v>41968</v>
      </c>
    </row>
    <row r="11207" spans="1:6" x14ac:dyDescent="0.25">
      <c r="A11207" t="s">
        <v>41969</v>
      </c>
      <c r="B11207" t="s">
        <v>41966</v>
      </c>
      <c r="D11207" t="s">
        <v>41970</v>
      </c>
      <c r="E11207" t="s">
        <v>9</v>
      </c>
      <c r="F11207" t="s">
        <v>41971</v>
      </c>
    </row>
    <row r="11208" spans="1:6" x14ac:dyDescent="0.25">
      <c r="A11208" t="s">
        <v>41972</v>
      </c>
      <c r="B11208" t="s">
        <v>41966</v>
      </c>
      <c r="D11208" t="s">
        <v>41973</v>
      </c>
      <c r="E11208" t="s">
        <v>9</v>
      </c>
      <c r="F11208" t="s">
        <v>41974</v>
      </c>
    </row>
    <row r="11209" spans="1:6" x14ac:dyDescent="0.25">
      <c r="A11209" t="s">
        <v>41975</v>
      </c>
      <c r="B11209" t="s">
        <v>41966</v>
      </c>
      <c r="D11209" t="s">
        <v>41976</v>
      </c>
      <c r="E11209" t="s">
        <v>9</v>
      </c>
      <c r="F11209" t="s">
        <v>41977</v>
      </c>
    </row>
    <row r="11210" spans="1:6" x14ac:dyDescent="0.25">
      <c r="A11210" t="s">
        <v>41978</v>
      </c>
      <c r="B11210" t="s">
        <v>41966</v>
      </c>
      <c r="D11210" t="s">
        <v>41979</v>
      </c>
      <c r="E11210" t="s">
        <v>9</v>
      </c>
      <c r="F11210" t="s">
        <v>41980</v>
      </c>
    </row>
    <row r="11211" spans="1:6" x14ac:dyDescent="0.25">
      <c r="A11211" t="s">
        <v>41981</v>
      </c>
      <c r="B11211" t="s">
        <v>41982</v>
      </c>
      <c r="D11211" t="s">
        <v>41983</v>
      </c>
      <c r="E11211" t="s">
        <v>9</v>
      </c>
      <c r="F11211" t="s">
        <v>41984</v>
      </c>
    </row>
    <row r="11212" spans="1:6" x14ac:dyDescent="0.25">
      <c r="A11212" t="s">
        <v>41985</v>
      </c>
      <c r="B11212" t="s">
        <v>41986</v>
      </c>
      <c r="D11212" t="s">
        <v>41987</v>
      </c>
      <c r="E11212" t="s">
        <v>9</v>
      </c>
      <c r="F11212" t="s">
        <v>41988</v>
      </c>
    </row>
    <row r="11213" spans="1:6" x14ac:dyDescent="0.25">
      <c r="A11213" t="s">
        <v>41989</v>
      </c>
      <c r="B11213" t="s">
        <v>41986</v>
      </c>
      <c r="D11213" t="s">
        <v>41990</v>
      </c>
      <c r="E11213" t="s">
        <v>9</v>
      </c>
      <c r="F11213" t="s">
        <v>41991</v>
      </c>
    </row>
    <row r="11214" spans="1:6" x14ac:dyDescent="0.25">
      <c r="A11214" t="s">
        <v>41992</v>
      </c>
      <c r="B11214" t="s">
        <v>41993</v>
      </c>
      <c r="D11214" t="s">
        <v>41994</v>
      </c>
      <c r="E11214" t="s">
        <v>9</v>
      </c>
      <c r="F11214" t="s">
        <v>41995</v>
      </c>
    </row>
    <row r="11215" spans="1:6" x14ac:dyDescent="0.25">
      <c r="A11215" t="s">
        <v>41996</v>
      </c>
      <c r="B11215" t="s">
        <v>41997</v>
      </c>
      <c r="D11215" t="s">
        <v>41998</v>
      </c>
      <c r="E11215" t="s">
        <v>9</v>
      </c>
      <c r="F11215" t="s">
        <v>41999</v>
      </c>
    </row>
    <row r="11216" spans="1:6" x14ac:dyDescent="0.25">
      <c r="A11216" t="s">
        <v>42000</v>
      </c>
      <c r="B11216" t="s">
        <v>42001</v>
      </c>
      <c r="D11216" t="s">
        <v>42002</v>
      </c>
      <c r="E11216" t="s">
        <v>9</v>
      </c>
      <c r="F11216" t="s">
        <v>42003</v>
      </c>
    </row>
    <row r="11217" spans="1:6" x14ac:dyDescent="0.25">
      <c r="A11217" t="s">
        <v>42004</v>
      </c>
      <c r="B11217" t="s">
        <v>42005</v>
      </c>
      <c r="D11217" t="s">
        <v>42006</v>
      </c>
      <c r="E11217" t="s">
        <v>9</v>
      </c>
      <c r="F11217" t="s">
        <v>42007</v>
      </c>
    </row>
    <row r="11218" spans="1:6" x14ac:dyDescent="0.25">
      <c r="A11218" t="s">
        <v>42008</v>
      </c>
      <c r="B11218" t="s">
        <v>42009</v>
      </c>
      <c r="D11218" t="s">
        <v>42010</v>
      </c>
      <c r="E11218" t="s">
        <v>9</v>
      </c>
      <c r="F11218" t="s">
        <v>42011</v>
      </c>
    </row>
    <row r="11219" spans="1:6" x14ac:dyDescent="0.25">
      <c r="A11219" t="s">
        <v>42012</v>
      </c>
      <c r="B11219" t="s">
        <v>42013</v>
      </c>
      <c r="D11219" t="s">
        <v>42014</v>
      </c>
      <c r="E11219" t="s">
        <v>9</v>
      </c>
      <c r="F11219" t="s">
        <v>42015</v>
      </c>
    </row>
    <row r="11220" spans="1:6" x14ac:dyDescent="0.25">
      <c r="A11220" t="s">
        <v>42016</v>
      </c>
      <c r="B11220" t="s">
        <v>42017</v>
      </c>
      <c r="D11220" t="s">
        <v>42018</v>
      </c>
      <c r="E11220" t="s">
        <v>9</v>
      </c>
      <c r="F11220" t="s">
        <v>42019</v>
      </c>
    </row>
    <row r="11221" spans="1:6" x14ac:dyDescent="0.25">
      <c r="A11221" t="s">
        <v>42020</v>
      </c>
      <c r="B11221" t="s">
        <v>42021</v>
      </c>
      <c r="D11221" t="s">
        <v>52409</v>
      </c>
      <c r="E11221" t="s">
        <v>9</v>
      </c>
      <c r="F11221" t="s">
        <v>42022</v>
      </c>
    </row>
    <row r="11222" spans="1:6" x14ac:dyDescent="0.25">
      <c r="A11222" t="s">
        <v>42023</v>
      </c>
      <c r="B11222" t="s">
        <v>42024</v>
      </c>
      <c r="D11222" t="s">
        <v>42025</v>
      </c>
      <c r="E11222" t="s">
        <v>9</v>
      </c>
      <c r="F11222" t="s">
        <v>42026</v>
      </c>
    </row>
    <row r="11223" spans="1:6" x14ac:dyDescent="0.25">
      <c r="A11223" t="s">
        <v>42027</v>
      </c>
      <c r="B11223" t="s">
        <v>42028</v>
      </c>
      <c r="D11223" t="s">
        <v>42029</v>
      </c>
      <c r="E11223" t="s">
        <v>9</v>
      </c>
      <c r="F11223" t="s">
        <v>42030</v>
      </c>
    </row>
    <row r="11224" spans="1:6" x14ac:dyDescent="0.25">
      <c r="A11224" t="s">
        <v>42031</v>
      </c>
      <c r="B11224" t="s">
        <v>42032</v>
      </c>
      <c r="D11224" t="s">
        <v>42033</v>
      </c>
      <c r="E11224" t="s">
        <v>9</v>
      </c>
      <c r="F11224" t="s">
        <v>42034</v>
      </c>
    </row>
    <row r="11225" spans="1:6" x14ac:dyDescent="0.25">
      <c r="A11225" t="s">
        <v>42035</v>
      </c>
      <c r="B11225" t="s">
        <v>42036</v>
      </c>
      <c r="D11225" t="s">
        <v>42037</v>
      </c>
      <c r="E11225" t="s">
        <v>9</v>
      </c>
      <c r="F11225" t="s">
        <v>42038</v>
      </c>
    </row>
    <row r="11226" spans="1:6" x14ac:dyDescent="0.25">
      <c r="A11226" t="s">
        <v>42039</v>
      </c>
      <c r="B11226" t="s">
        <v>42036</v>
      </c>
      <c r="D11226" t="s">
        <v>42040</v>
      </c>
      <c r="E11226" t="s">
        <v>9</v>
      </c>
      <c r="F11226" t="s">
        <v>42041</v>
      </c>
    </row>
    <row r="11227" spans="1:6" x14ac:dyDescent="0.25">
      <c r="A11227" t="s">
        <v>42042</v>
      </c>
      <c r="B11227" t="s">
        <v>42043</v>
      </c>
      <c r="D11227" t="s">
        <v>42044</v>
      </c>
      <c r="E11227" t="s">
        <v>9</v>
      </c>
      <c r="F11227" t="s">
        <v>42045</v>
      </c>
    </row>
    <row r="11228" spans="1:6" x14ac:dyDescent="0.25">
      <c r="A11228" t="s">
        <v>42046</v>
      </c>
      <c r="B11228" t="s">
        <v>42047</v>
      </c>
      <c r="D11228" t="s">
        <v>42048</v>
      </c>
      <c r="E11228" t="s">
        <v>9</v>
      </c>
      <c r="F11228" t="s">
        <v>42049</v>
      </c>
    </row>
    <row r="11229" spans="1:6" x14ac:dyDescent="0.25">
      <c r="A11229" t="s">
        <v>42050</v>
      </c>
      <c r="B11229" t="s">
        <v>42051</v>
      </c>
      <c r="D11229" t="s">
        <v>42052</v>
      </c>
      <c r="E11229" t="s">
        <v>9</v>
      </c>
      <c r="F11229" t="s">
        <v>42053</v>
      </c>
    </row>
    <row r="11230" spans="1:6" x14ac:dyDescent="0.25">
      <c r="A11230" t="s">
        <v>42054</v>
      </c>
      <c r="B11230" t="s">
        <v>42055</v>
      </c>
      <c r="D11230" t="s">
        <v>52410</v>
      </c>
      <c r="E11230" t="s">
        <v>9</v>
      </c>
      <c r="F11230" t="s">
        <v>42056</v>
      </c>
    </row>
    <row r="11231" spans="1:6" x14ac:dyDescent="0.25">
      <c r="A11231" t="s">
        <v>42057</v>
      </c>
      <c r="B11231" t="s">
        <v>42058</v>
      </c>
      <c r="D11231" t="s">
        <v>42059</v>
      </c>
      <c r="E11231" t="s">
        <v>9</v>
      </c>
      <c r="F11231" t="s">
        <v>42060</v>
      </c>
    </row>
    <row r="11232" spans="1:6" x14ac:dyDescent="0.25">
      <c r="A11232" t="s">
        <v>42061</v>
      </c>
      <c r="B11232" t="s">
        <v>42058</v>
      </c>
      <c r="D11232" t="s">
        <v>42062</v>
      </c>
      <c r="E11232" t="s">
        <v>9</v>
      </c>
      <c r="F11232" t="s">
        <v>42063</v>
      </c>
    </row>
    <row r="11233" spans="1:6" x14ac:dyDescent="0.25">
      <c r="A11233" t="s">
        <v>42064</v>
      </c>
      <c r="B11233" t="s">
        <v>42058</v>
      </c>
      <c r="D11233" t="s">
        <v>42065</v>
      </c>
      <c r="E11233" t="s">
        <v>9</v>
      </c>
      <c r="F11233" t="s">
        <v>42066</v>
      </c>
    </row>
    <row r="11234" spans="1:6" x14ac:dyDescent="0.25">
      <c r="A11234" t="s">
        <v>42067</v>
      </c>
      <c r="B11234" t="s">
        <v>42058</v>
      </c>
      <c r="D11234" t="s">
        <v>42068</v>
      </c>
      <c r="E11234" t="s">
        <v>9</v>
      </c>
      <c r="F11234" t="s">
        <v>42069</v>
      </c>
    </row>
    <row r="11235" spans="1:6" x14ac:dyDescent="0.25">
      <c r="A11235" t="s">
        <v>42070</v>
      </c>
      <c r="B11235" t="s">
        <v>42058</v>
      </c>
      <c r="D11235" t="s">
        <v>42071</v>
      </c>
      <c r="E11235" t="s">
        <v>9</v>
      </c>
      <c r="F11235" t="s">
        <v>42072</v>
      </c>
    </row>
    <row r="11236" spans="1:6" x14ac:dyDescent="0.25">
      <c r="A11236" t="s">
        <v>42073</v>
      </c>
      <c r="B11236" t="s">
        <v>42058</v>
      </c>
      <c r="D11236" t="s">
        <v>42074</v>
      </c>
      <c r="E11236" t="s">
        <v>9</v>
      </c>
      <c r="F11236" t="s">
        <v>42075</v>
      </c>
    </row>
    <row r="11237" spans="1:6" x14ac:dyDescent="0.25">
      <c r="A11237" t="s">
        <v>42076</v>
      </c>
      <c r="B11237" t="s">
        <v>42077</v>
      </c>
      <c r="D11237" t="s">
        <v>42078</v>
      </c>
      <c r="E11237" t="s">
        <v>9</v>
      </c>
      <c r="F11237" t="s">
        <v>42079</v>
      </c>
    </row>
    <row r="11238" spans="1:6" x14ac:dyDescent="0.25">
      <c r="A11238" t="s">
        <v>42080</v>
      </c>
      <c r="B11238" t="s">
        <v>42081</v>
      </c>
      <c r="D11238" t="s">
        <v>42082</v>
      </c>
      <c r="E11238" t="s">
        <v>9</v>
      </c>
      <c r="F11238" t="s">
        <v>42083</v>
      </c>
    </row>
    <row r="11239" spans="1:6" x14ac:dyDescent="0.25">
      <c r="A11239" t="s">
        <v>42084</v>
      </c>
      <c r="B11239" t="s">
        <v>42085</v>
      </c>
      <c r="D11239" t="s">
        <v>42086</v>
      </c>
      <c r="E11239" t="s">
        <v>9</v>
      </c>
      <c r="F11239" t="s">
        <v>42087</v>
      </c>
    </row>
    <row r="11240" spans="1:6" x14ac:dyDescent="0.25">
      <c r="A11240" t="s">
        <v>42088</v>
      </c>
      <c r="B11240" t="s">
        <v>42089</v>
      </c>
      <c r="D11240" t="s">
        <v>52411</v>
      </c>
      <c r="E11240" t="s">
        <v>9</v>
      </c>
      <c r="F11240" t="s">
        <v>42090</v>
      </c>
    </row>
    <row r="11241" spans="1:6" x14ac:dyDescent="0.25">
      <c r="A11241" t="s">
        <v>42091</v>
      </c>
      <c r="B11241" t="s">
        <v>42089</v>
      </c>
      <c r="D11241" t="s">
        <v>42092</v>
      </c>
      <c r="E11241" t="s">
        <v>9</v>
      </c>
      <c r="F11241" t="s">
        <v>42093</v>
      </c>
    </row>
    <row r="11242" spans="1:6" x14ac:dyDescent="0.25">
      <c r="A11242" t="s">
        <v>42094</v>
      </c>
      <c r="B11242" t="s">
        <v>42089</v>
      </c>
      <c r="D11242" t="s">
        <v>42095</v>
      </c>
      <c r="E11242" t="s">
        <v>9</v>
      </c>
      <c r="F11242" t="s">
        <v>42096</v>
      </c>
    </row>
    <row r="11243" spans="1:6" x14ac:dyDescent="0.25">
      <c r="A11243" t="s">
        <v>42097</v>
      </c>
      <c r="B11243" t="s">
        <v>42098</v>
      </c>
      <c r="D11243" t="s">
        <v>42099</v>
      </c>
      <c r="E11243" t="s">
        <v>9</v>
      </c>
      <c r="F11243" t="s">
        <v>42100</v>
      </c>
    </row>
    <row r="11244" spans="1:6" x14ac:dyDescent="0.25">
      <c r="A11244" t="s">
        <v>42101</v>
      </c>
      <c r="B11244" t="s">
        <v>42102</v>
      </c>
      <c r="D11244" t="s">
        <v>42103</v>
      </c>
      <c r="E11244" t="s">
        <v>9</v>
      </c>
      <c r="F11244" t="s">
        <v>42104</v>
      </c>
    </row>
    <row r="11245" spans="1:6" x14ac:dyDescent="0.25">
      <c r="A11245" t="s">
        <v>42105</v>
      </c>
      <c r="B11245" t="s">
        <v>42106</v>
      </c>
      <c r="D11245" t="s">
        <v>42107</v>
      </c>
      <c r="E11245" t="s">
        <v>9</v>
      </c>
      <c r="F11245" t="s">
        <v>42108</v>
      </c>
    </row>
    <row r="11246" spans="1:6" x14ac:dyDescent="0.25">
      <c r="A11246" t="s">
        <v>42109</v>
      </c>
      <c r="B11246" t="s">
        <v>42106</v>
      </c>
      <c r="D11246" t="s">
        <v>42110</v>
      </c>
      <c r="E11246" t="s">
        <v>9</v>
      </c>
      <c r="F11246" t="s">
        <v>42111</v>
      </c>
    </row>
    <row r="11247" spans="1:6" x14ac:dyDescent="0.25">
      <c r="A11247" t="s">
        <v>42112</v>
      </c>
      <c r="B11247" t="s">
        <v>42106</v>
      </c>
      <c r="D11247" t="s">
        <v>42113</v>
      </c>
      <c r="E11247" t="s">
        <v>9</v>
      </c>
      <c r="F11247" t="s">
        <v>42114</v>
      </c>
    </row>
    <row r="11248" spans="1:6" x14ac:dyDescent="0.25">
      <c r="A11248" t="s">
        <v>42115</v>
      </c>
      <c r="B11248" t="s">
        <v>42106</v>
      </c>
      <c r="D11248" t="s">
        <v>42116</v>
      </c>
      <c r="E11248" t="s">
        <v>9</v>
      </c>
      <c r="F11248" t="s">
        <v>42117</v>
      </c>
    </row>
    <row r="11249" spans="1:6" x14ac:dyDescent="0.25">
      <c r="A11249" t="s">
        <v>42118</v>
      </c>
      <c r="B11249" t="s">
        <v>42119</v>
      </c>
      <c r="D11249" t="s">
        <v>42120</v>
      </c>
      <c r="E11249" t="s">
        <v>9</v>
      </c>
      <c r="F11249" t="s">
        <v>42121</v>
      </c>
    </row>
    <row r="11250" spans="1:6" x14ac:dyDescent="0.25">
      <c r="A11250" t="s">
        <v>42122</v>
      </c>
      <c r="B11250" t="s">
        <v>42119</v>
      </c>
      <c r="D11250" t="s">
        <v>42123</v>
      </c>
      <c r="E11250" t="s">
        <v>9</v>
      </c>
      <c r="F11250" t="s">
        <v>42124</v>
      </c>
    </row>
    <row r="11251" spans="1:6" x14ac:dyDescent="0.25">
      <c r="A11251" t="s">
        <v>42125</v>
      </c>
      <c r="B11251" t="s">
        <v>42119</v>
      </c>
      <c r="D11251" t="s">
        <v>42126</v>
      </c>
      <c r="E11251" t="s">
        <v>9</v>
      </c>
      <c r="F11251" t="s">
        <v>42127</v>
      </c>
    </row>
    <row r="11252" spans="1:6" x14ac:dyDescent="0.25">
      <c r="A11252" t="s">
        <v>42128</v>
      </c>
      <c r="B11252" t="s">
        <v>42119</v>
      </c>
      <c r="D11252" t="s">
        <v>42129</v>
      </c>
      <c r="E11252" t="s">
        <v>9</v>
      </c>
      <c r="F11252" t="s">
        <v>42130</v>
      </c>
    </row>
    <row r="11253" spans="1:6" x14ac:dyDescent="0.25">
      <c r="A11253" t="s">
        <v>42131</v>
      </c>
      <c r="B11253" t="s">
        <v>42119</v>
      </c>
      <c r="D11253" t="s">
        <v>42132</v>
      </c>
      <c r="E11253" t="s">
        <v>9</v>
      </c>
      <c r="F11253" t="s">
        <v>42133</v>
      </c>
    </row>
    <row r="11254" spans="1:6" x14ac:dyDescent="0.25">
      <c r="A11254" t="s">
        <v>42134</v>
      </c>
      <c r="B11254" t="s">
        <v>42135</v>
      </c>
      <c r="D11254" t="s">
        <v>52412</v>
      </c>
      <c r="E11254" t="s">
        <v>9</v>
      </c>
      <c r="F11254" t="s">
        <v>42136</v>
      </c>
    </row>
    <row r="11255" spans="1:6" x14ac:dyDescent="0.25">
      <c r="A11255" t="s">
        <v>42137</v>
      </c>
      <c r="B11255" t="s">
        <v>42138</v>
      </c>
      <c r="D11255" t="s">
        <v>42139</v>
      </c>
      <c r="E11255" t="s">
        <v>9</v>
      </c>
      <c r="F11255" t="s">
        <v>42140</v>
      </c>
    </row>
    <row r="11256" spans="1:6" x14ac:dyDescent="0.25">
      <c r="A11256" t="s">
        <v>42141</v>
      </c>
      <c r="B11256" t="s">
        <v>42142</v>
      </c>
      <c r="D11256" t="s">
        <v>42143</v>
      </c>
      <c r="E11256" t="s">
        <v>9</v>
      </c>
      <c r="F11256" t="s">
        <v>42144</v>
      </c>
    </row>
    <row r="11257" spans="1:6" x14ac:dyDescent="0.25">
      <c r="A11257" t="s">
        <v>42145</v>
      </c>
      <c r="B11257" t="s">
        <v>42146</v>
      </c>
      <c r="D11257" t="s">
        <v>42147</v>
      </c>
      <c r="E11257" t="s">
        <v>9</v>
      </c>
      <c r="F11257" t="s">
        <v>42148</v>
      </c>
    </row>
    <row r="11258" spans="1:6" x14ac:dyDescent="0.25">
      <c r="A11258" t="s">
        <v>42149</v>
      </c>
      <c r="B11258" t="s">
        <v>42146</v>
      </c>
      <c r="D11258" t="s">
        <v>42150</v>
      </c>
      <c r="E11258" t="s">
        <v>9</v>
      </c>
      <c r="F11258" t="s">
        <v>42151</v>
      </c>
    </row>
    <row r="11259" spans="1:6" x14ac:dyDescent="0.25">
      <c r="A11259" t="s">
        <v>42152</v>
      </c>
      <c r="B11259" t="s">
        <v>42146</v>
      </c>
      <c r="D11259" t="s">
        <v>42153</v>
      </c>
      <c r="E11259" t="s">
        <v>9</v>
      </c>
      <c r="F11259" t="s">
        <v>42154</v>
      </c>
    </row>
    <row r="11260" spans="1:6" x14ac:dyDescent="0.25">
      <c r="A11260" t="s">
        <v>42155</v>
      </c>
      <c r="B11260" t="s">
        <v>42156</v>
      </c>
      <c r="D11260" t="s">
        <v>42157</v>
      </c>
      <c r="E11260" t="s">
        <v>9</v>
      </c>
      <c r="F11260" t="s">
        <v>42158</v>
      </c>
    </row>
    <row r="11261" spans="1:6" x14ac:dyDescent="0.25">
      <c r="A11261" t="s">
        <v>42159</v>
      </c>
      <c r="B11261" t="s">
        <v>42156</v>
      </c>
      <c r="D11261" t="s">
        <v>42160</v>
      </c>
      <c r="E11261" t="s">
        <v>9</v>
      </c>
      <c r="F11261" t="s">
        <v>42161</v>
      </c>
    </row>
    <row r="11262" spans="1:6" x14ac:dyDescent="0.25">
      <c r="A11262" t="s">
        <v>42162</v>
      </c>
      <c r="B11262" t="s">
        <v>42156</v>
      </c>
      <c r="D11262" t="s">
        <v>42163</v>
      </c>
      <c r="E11262" t="s">
        <v>9</v>
      </c>
      <c r="F11262" t="s">
        <v>42164</v>
      </c>
    </row>
    <row r="11263" spans="1:6" x14ac:dyDescent="0.25">
      <c r="A11263" t="s">
        <v>42165</v>
      </c>
      <c r="B11263" t="s">
        <v>42166</v>
      </c>
      <c r="D11263" t="s">
        <v>42167</v>
      </c>
      <c r="E11263" t="s">
        <v>9</v>
      </c>
      <c r="F11263" t="s">
        <v>42168</v>
      </c>
    </row>
    <row r="11264" spans="1:6" x14ac:dyDescent="0.25">
      <c r="A11264" t="s">
        <v>42169</v>
      </c>
      <c r="B11264" t="s">
        <v>42170</v>
      </c>
      <c r="D11264" t="s">
        <v>42171</v>
      </c>
      <c r="E11264" t="s">
        <v>9</v>
      </c>
      <c r="F11264" t="s">
        <v>42172</v>
      </c>
    </row>
    <row r="11265" spans="1:6" x14ac:dyDescent="0.25">
      <c r="A11265" t="s">
        <v>42173</v>
      </c>
      <c r="B11265" t="s">
        <v>42174</v>
      </c>
      <c r="D11265" t="s">
        <v>42175</v>
      </c>
      <c r="E11265" t="s">
        <v>9</v>
      </c>
      <c r="F11265" t="s">
        <v>42176</v>
      </c>
    </row>
    <row r="11266" spans="1:6" x14ac:dyDescent="0.25">
      <c r="A11266" t="s">
        <v>42177</v>
      </c>
      <c r="B11266" t="s">
        <v>42178</v>
      </c>
      <c r="D11266" t="s">
        <v>42179</v>
      </c>
      <c r="E11266" t="s">
        <v>9</v>
      </c>
      <c r="F11266" t="s">
        <v>42180</v>
      </c>
    </row>
    <row r="11267" spans="1:6" x14ac:dyDescent="0.25">
      <c r="A11267" t="s">
        <v>42181</v>
      </c>
      <c r="B11267" t="s">
        <v>42182</v>
      </c>
      <c r="D11267" t="s">
        <v>42183</v>
      </c>
      <c r="E11267" t="s">
        <v>9</v>
      </c>
      <c r="F11267" t="s">
        <v>42184</v>
      </c>
    </row>
    <row r="11268" spans="1:6" x14ac:dyDescent="0.25">
      <c r="A11268" t="s">
        <v>42185</v>
      </c>
      <c r="B11268" t="s">
        <v>42186</v>
      </c>
      <c r="D11268" t="s">
        <v>42187</v>
      </c>
      <c r="E11268" t="s">
        <v>9</v>
      </c>
      <c r="F11268" t="s">
        <v>42188</v>
      </c>
    </row>
    <row r="11269" spans="1:6" x14ac:dyDescent="0.25">
      <c r="A11269" t="s">
        <v>42189</v>
      </c>
      <c r="B11269" t="s">
        <v>42190</v>
      </c>
      <c r="D11269" t="s">
        <v>52413</v>
      </c>
      <c r="E11269" t="s">
        <v>9</v>
      </c>
      <c r="F11269" t="s">
        <v>42191</v>
      </c>
    </row>
    <row r="11270" spans="1:6" x14ac:dyDescent="0.25">
      <c r="A11270" t="s">
        <v>42192</v>
      </c>
      <c r="B11270" t="s">
        <v>42193</v>
      </c>
      <c r="D11270" t="s">
        <v>52414</v>
      </c>
      <c r="E11270" t="s">
        <v>9</v>
      </c>
      <c r="F11270" t="s">
        <v>42194</v>
      </c>
    </row>
    <row r="11271" spans="1:6" x14ac:dyDescent="0.25">
      <c r="A11271" t="s">
        <v>42195</v>
      </c>
      <c r="B11271" t="s">
        <v>42196</v>
      </c>
      <c r="D11271" t="s">
        <v>42197</v>
      </c>
      <c r="E11271" t="s">
        <v>9</v>
      </c>
      <c r="F11271" t="s">
        <v>42198</v>
      </c>
    </row>
    <row r="11272" spans="1:6" x14ac:dyDescent="0.25">
      <c r="A11272" t="s">
        <v>42199</v>
      </c>
      <c r="B11272" t="s">
        <v>42200</v>
      </c>
      <c r="D11272" t="s">
        <v>42201</v>
      </c>
      <c r="E11272" t="s">
        <v>9</v>
      </c>
      <c r="F11272" t="s">
        <v>42202</v>
      </c>
    </row>
    <row r="11273" spans="1:6" x14ac:dyDescent="0.25">
      <c r="A11273" t="s">
        <v>42203</v>
      </c>
      <c r="B11273" t="s">
        <v>42204</v>
      </c>
      <c r="D11273" t="s">
        <v>52415</v>
      </c>
      <c r="E11273" t="s">
        <v>9</v>
      </c>
      <c r="F11273" t="s">
        <v>42205</v>
      </c>
    </row>
    <row r="11274" spans="1:6" x14ac:dyDescent="0.25">
      <c r="A11274" t="s">
        <v>42206</v>
      </c>
      <c r="B11274" t="s">
        <v>42204</v>
      </c>
      <c r="D11274" t="s">
        <v>42207</v>
      </c>
      <c r="E11274" t="s">
        <v>9</v>
      </c>
      <c r="F11274" t="s">
        <v>42208</v>
      </c>
    </row>
    <row r="11275" spans="1:6" x14ac:dyDescent="0.25">
      <c r="A11275" t="s">
        <v>42209</v>
      </c>
      <c r="B11275" t="s">
        <v>42204</v>
      </c>
      <c r="D11275" t="s">
        <v>42210</v>
      </c>
      <c r="E11275" t="s">
        <v>9</v>
      </c>
      <c r="F11275" t="s">
        <v>42211</v>
      </c>
    </row>
    <row r="11276" spans="1:6" x14ac:dyDescent="0.25">
      <c r="A11276" t="s">
        <v>42212</v>
      </c>
      <c r="B11276" t="s">
        <v>42213</v>
      </c>
      <c r="D11276" t="s">
        <v>42214</v>
      </c>
      <c r="E11276" t="s">
        <v>9</v>
      </c>
      <c r="F11276" t="s">
        <v>42215</v>
      </c>
    </row>
    <row r="11277" spans="1:6" x14ac:dyDescent="0.25">
      <c r="A11277" t="s">
        <v>42216</v>
      </c>
      <c r="B11277" t="s">
        <v>42217</v>
      </c>
      <c r="D11277" t="s">
        <v>42218</v>
      </c>
      <c r="E11277" t="s">
        <v>9</v>
      </c>
      <c r="F11277" t="s">
        <v>42219</v>
      </c>
    </row>
    <row r="11278" spans="1:6" x14ac:dyDescent="0.25">
      <c r="A11278" t="s">
        <v>42220</v>
      </c>
      <c r="B11278" t="s">
        <v>42221</v>
      </c>
      <c r="D11278" t="s">
        <v>42222</v>
      </c>
      <c r="E11278" t="s">
        <v>9</v>
      </c>
      <c r="F11278" t="s">
        <v>42223</v>
      </c>
    </row>
    <row r="11279" spans="1:6" x14ac:dyDescent="0.25">
      <c r="A11279" t="s">
        <v>42224</v>
      </c>
      <c r="B11279" t="s">
        <v>42225</v>
      </c>
      <c r="D11279" t="s">
        <v>42226</v>
      </c>
      <c r="E11279" t="s">
        <v>9</v>
      </c>
      <c r="F11279" t="s">
        <v>42227</v>
      </c>
    </row>
    <row r="11280" spans="1:6" x14ac:dyDescent="0.25">
      <c r="A11280" t="s">
        <v>42228</v>
      </c>
      <c r="B11280" t="s">
        <v>42229</v>
      </c>
      <c r="D11280" t="s">
        <v>42230</v>
      </c>
      <c r="E11280" t="s">
        <v>9</v>
      </c>
      <c r="F11280" t="s">
        <v>42231</v>
      </c>
    </row>
    <row r="11281" spans="1:6" x14ac:dyDescent="0.25">
      <c r="A11281" t="s">
        <v>42232</v>
      </c>
      <c r="B11281" t="s">
        <v>42233</v>
      </c>
      <c r="D11281" t="s">
        <v>42234</v>
      </c>
      <c r="E11281" t="s">
        <v>9</v>
      </c>
      <c r="F11281" t="s">
        <v>42235</v>
      </c>
    </row>
    <row r="11282" spans="1:6" x14ac:dyDescent="0.25">
      <c r="A11282" t="s">
        <v>42236</v>
      </c>
      <c r="B11282" t="s">
        <v>42237</v>
      </c>
      <c r="D11282" t="s">
        <v>42238</v>
      </c>
      <c r="E11282" t="s">
        <v>9</v>
      </c>
      <c r="F11282" t="s">
        <v>42239</v>
      </c>
    </row>
    <row r="11283" spans="1:6" x14ac:dyDescent="0.25">
      <c r="A11283" t="s">
        <v>42240</v>
      </c>
      <c r="B11283" t="s">
        <v>42241</v>
      </c>
      <c r="D11283" t="s">
        <v>52416</v>
      </c>
      <c r="E11283" t="s">
        <v>9</v>
      </c>
      <c r="F11283" t="s">
        <v>42242</v>
      </c>
    </row>
    <row r="11284" spans="1:6" x14ac:dyDescent="0.25">
      <c r="A11284" t="s">
        <v>42243</v>
      </c>
      <c r="B11284" t="s">
        <v>42244</v>
      </c>
      <c r="D11284" t="s">
        <v>42245</v>
      </c>
      <c r="E11284" t="s">
        <v>9</v>
      </c>
      <c r="F11284" t="s">
        <v>42246</v>
      </c>
    </row>
    <row r="11285" spans="1:6" x14ac:dyDescent="0.25">
      <c r="A11285" t="s">
        <v>42247</v>
      </c>
      <c r="B11285" t="s">
        <v>42248</v>
      </c>
      <c r="D11285" t="s">
        <v>42249</v>
      </c>
      <c r="E11285" t="s">
        <v>9</v>
      </c>
      <c r="F11285" t="s">
        <v>42250</v>
      </c>
    </row>
    <row r="11286" spans="1:6" x14ac:dyDescent="0.25">
      <c r="A11286" t="s">
        <v>42251</v>
      </c>
      <c r="B11286" t="s">
        <v>42252</v>
      </c>
      <c r="D11286" t="s">
        <v>42253</v>
      </c>
      <c r="E11286" t="s">
        <v>9</v>
      </c>
      <c r="F11286" t="s">
        <v>42254</v>
      </c>
    </row>
    <row r="11287" spans="1:6" x14ac:dyDescent="0.25">
      <c r="A11287" t="s">
        <v>42255</v>
      </c>
      <c r="B11287" t="s">
        <v>42256</v>
      </c>
      <c r="D11287" t="s">
        <v>42257</v>
      </c>
      <c r="E11287" t="s">
        <v>9</v>
      </c>
      <c r="F11287" t="s">
        <v>42258</v>
      </c>
    </row>
    <row r="11288" spans="1:6" x14ac:dyDescent="0.25">
      <c r="A11288" t="s">
        <v>42259</v>
      </c>
      <c r="B11288" t="s">
        <v>42260</v>
      </c>
      <c r="D11288" t="s">
        <v>42261</v>
      </c>
      <c r="E11288" t="s">
        <v>9</v>
      </c>
      <c r="F11288" t="s">
        <v>42262</v>
      </c>
    </row>
    <row r="11289" spans="1:6" x14ac:dyDescent="0.25">
      <c r="A11289" t="s">
        <v>42263</v>
      </c>
      <c r="B11289" t="s">
        <v>42264</v>
      </c>
      <c r="D11289" t="s">
        <v>42265</v>
      </c>
      <c r="E11289" t="s">
        <v>9</v>
      </c>
      <c r="F11289" t="s">
        <v>42266</v>
      </c>
    </row>
    <row r="11290" spans="1:6" x14ac:dyDescent="0.25">
      <c r="A11290" t="s">
        <v>42267</v>
      </c>
      <c r="B11290" t="s">
        <v>42268</v>
      </c>
      <c r="D11290" t="s">
        <v>42269</v>
      </c>
      <c r="E11290" t="s">
        <v>9</v>
      </c>
      <c r="F11290" t="s">
        <v>42270</v>
      </c>
    </row>
    <row r="11291" spans="1:6" x14ac:dyDescent="0.25">
      <c r="A11291" t="s">
        <v>42271</v>
      </c>
      <c r="B11291" t="s">
        <v>42272</v>
      </c>
      <c r="D11291" t="s">
        <v>42273</v>
      </c>
      <c r="E11291" t="s">
        <v>9</v>
      </c>
      <c r="F11291" t="s">
        <v>42274</v>
      </c>
    </row>
    <row r="11292" spans="1:6" x14ac:dyDescent="0.25">
      <c r="A11292" t="s">
        <v>42275</v>
      </c>
      <c r="B11292" t="s">
        <v>42276</v>
      </c>
      <c r="D11292" t="s">
        <v>42277</v>
      </c>
      <c r="E11292" t="s">
        <v>9</v>
      </c>
      <c r="F11292" t="s">
        <v>42278</v>
      </c>
    </row>
    <row r="11293" spans="1:6" x14ac:dyDescent="0.25">
      <c r="A11293" t="s">
        <v>42279</v>
      </c>
      <c r="B11293" t="s">
        <v>42280</v>
      </c>
      <c r="D11293" t="s">
        <v>42281</v>
      </c>
      <c r="E11293" t="s">
        <v>9</v>
      </c>
      <c r="F11293" t="s">
        <v>42282</v>
      </c>
    </row>
    <row r="11294" spans="1:6" x14ac:dyDescent="0.25">
      <c r="A11294" t="s">
        <v>42283</v>
      </c>
      <c r="B11294" t="s">
        <v>42284</v>
      </c>
      <c r="D11294" t="s">
        <v>42285</v>
      </c>
      <c r="E11294" t="s">
        <v>9</v>
      </c>
      <c r="F11294" t="s">
        <v>42286</v>
      </c>
    </row>
    <row r="11295" spans="1:6" x14ac:dyDescent="0.25">
      <c r="A11295" t="s">
        <v>42287</v>
      </c>
      <c r="B11295" t="s">
        <v>42288</v>
      </c>
      <c r="D11295" t="s">
        <v>42289</v>
      </c>
      <c r="E11295" t="s">
        <v>9</v>
      </c>
      <c r="F11295" t="s">
        <v>42290</v>
      </c>
    </row>
    <row r="11296" spans="1:6" x14ac:dyDescent="0.25">
      <c r="A11296" t="s">
        <v>42291</v>
      </c>
      <c r="B11296" t="s">
        <v>42292</v>
      </c>
      <c r="D11296" t="s">
        <v>42293</v>
      </c>
      <c r="E11296" t="s">
        <v>9</v>
      </c>
      <c r="F11296" t="s">
        <v>42294</v>
      </c>
    </row>
    <row r="11297" spans="1:6" x14ac:dyDescent="0.25">
      <c r="A11297" t="s">
        <v>42295</v>
      </c>
      <c r="B11297" t="s">
        <v>42292</v>
      </c>
      <c r="D11297" t="s">
        <v>42296</v>
      </c>
      <c r="E11297" t="s">
        <v>9</v>
      </c>
      <c r="F11297" t="s">
        <v>42297</v>
      </c>
    </row>
    <row r="11298" spans="1:6" x14ac:dyDescent="0.25">
      <c r="A11298" t="s">
        <v>42298</v>
      </c>
      <c r="B11298" t="s">
        <v>42292</v>
      </c>
      <c r="D11298" t="s">
        <v>42299</v>
      </c>
      <c r="E11298" t="s">
        <v>9</v>
      </c>
      <c r="F11298" t="s">
        <v>42300</v>
      </c>
    </row>
    <row r="11299" spans="1:6" x14ac:dyDescent="0.25">
      <c r="A11299" t="s">
        <v>42301</v>
      </c>
      <c r="B11299" t="s">
        <v>42302</v>
      </c>
      <c r="D11299" t="s">
        <v>42303</v>
      </c>
      <c r="E11299" t="s">
        <v>9</v>
      </c>
      <c r="F11299" t="s">
        <v>42304</v>
      </c>
    </row>
    <row r="11300" spans="1:6" x14ac:dyDescent="0.25">
      <c r="A11300" t="s">
        <v>42305</v>
      </c>
      <c r="B11300" t="s">
        <v>42302</v>
      </c>
      <c r="D11300" t="s">
        <v>42306</v>
      </c>
      <c r="E11300" t="s">
        <v>9</v>
      </c>
      <c r="F11300" t="s">
        <v>42307</v>
      </c>
    </row>
    <row r="11301" spans="1:6" x14ac:dyDescent="0.25">
      <c r="A11301" t="s">
        <v>42308</v>
      </c>
      <c r="B11301" t="s">
        <v>42309</v>
      </c>
      <c r="D11301" t="s">
        <v>42310</v>
      </c>
      <c r="E11301" t="s">
        <v>9</v>
      </c>
      <c r="F11301" t="s">
        <v>42311</v>
      </c>
    </row>
    <row r="11302" spans="1:6" x14ac:dyDescent="0.25">
      <c r="A11302" t="s">
        <v>42312</v>
      </c>
      <c r="B11302" t="s">
        <v>42313</v>
      </c>
      <c r="D11302" t="s">
        <v>42314</v>
      </c>
      <c r="E11302" t="s">
        <v>9</v>
      </c>
      <c r="F11302" t="s">
        <v>42315</v>
      </c>
    </row>
    <row r="11303" spans="1:6" x14ac:dyDescent="0.25">
      <c r="A11303" t="s">
        <v>42316</v>
      </c>
      <c r="B11303" t="s">
        <v>42317</v>
      </c>
      <c r="D11303" t="s">
        <v>42318</v>
      </c>
      <c r="E11303" t="s">
        <v>9</v>
      </c>
      <c r="F11303" t="s">
        <v>42319</v>
      </c>
    </row>
    <row r="11304" spans="1:6" x14ac:dyDescent="0.25">
      <c r="A11304" t="s">
        <v>42320</v>
      </c>
      <c r="B11304" t="s">
        <v>42321</v>
      </c>
      <c r="D11304" t="s">
        <v>42322</v>
      </c>
      <c r="E11304" t="s">
        <v>9</v>
      </c>
      <c r="F11304" t="s">
        <v>42323</v>
      </c>
    </row>
    <row r="11305" spans="1:6" x14ac:dyDescent="0.25">
      <c r="A11305" t="s">
        <v>42324</v>
      </c>
      <c r="B11305" t="s">
        <v>42325</v>
      </c>
      <c r="D11305" t="s">
        <v>42326</v>
      </c>
      <c r="E11305" t="s">
        <v>9</v>
      </c>
      <c r="F11305" t="s">
        <v>42327</v>
      </c>
    </row>
    <row r="11306" spans="1:6" x14ac:dyDescent="0.25">
      <c r="A11306" t="s">
        <v>42328</v>
      </c>
      <c r="B11306" t="s">
        <v>42329</v>
      </c>
      <c r="D11306" t="s">
        <v>42330</v>
      </c>
      <c r="E11306" t="s">
        <v>9</v>
      </c>
      <c r="F11306" t="s">
        <v>42331</v>
      </c>
    </row>
    <row r="11307" spans="1:6" x14ac:dyDescent="0.25">
      <c r="A11307" t="s">
        <v>42332</v>
      </c>
      <c r="B11307" t="s">
        <v>42333</v>
      </c>
      <c r="D11307" t="s">
        <v>42334</v>
      </c>
      <c r="E11307" t="s">
        <v>9</v>
      </c>
      <c r="F11307" t="s">
        <v>42335</v>
      </c>
    </row>
    <row r="11308" spans="1:6" x14ac:dyDescent="0.25">
      <c r="A11308" t="s">
        <v>42336</v>
      </c>
      <c r="B11308" t="s">
        <v>42337</v>
      </c>
      <c r="D11308" t="s">
        <v>42338</v>
      </c>
      <c r="E11308" t="s">
        <v>9</v>
      </c>
      <c r="F11308" t="s">
        <v>42339</v>
      </c>
    </row>
    <row r="11309" spans="1:6" x14ac:dyDescent="0.25">
      <c r="A11309" t="s">
        <v>42340</v>
      </c>
      <c r="B11309" t="s">
        <v>42341</v>
      </c>
      <c r="D11309" t="s">
        <v>52417</v>
      </c>
      <c r="E11309" t="s">
        <v>9</v>
      </c>
      <c r="F11309" t="s">
        <v>42342</v>
      </c>
    </row>
    <row r="11310" spans="1:6" x14ac:dyDescent="0.25">
      <c r="A11310" t="s">
        <v>42343</v>
      </c>
      <c r="B11310" t="s">
        <v>42344</v>
      </c>
      <c r="D11310" t="s">
        <v>42345</v>
      </c>
      <c r="E11310" t="s">
        <v>9</v>
      </c>
      <c r="F11310" t="s">
        <v>42346</v>
      </c>
    </row>
    <row r="11311" spans="1:6" x14ac:dyDescent="0.25">
      <c r="A11311" t="s">
        <v>42347</v>
      </c>
      <c r="B11311" t="s">
        <v>42344</v>
      </c>
      <c r="D11311" t="s">
        <v>42348</v>
      </c>
      <c r="E11311" t="s">
        <v>9</v>
      </c>
      <c r="F11311" t="s">
        <v>42349</v>
      </c>
    </row>
    <row r="11312" spans="1:6" x14ac:dyDescent="0.25">
      <c r="A11312" t="s">
        <v>42350</v>
      </c>
      <c r="B11312" t="s">
        <v>42351</v>
      </c>
      <c r="D11312" t="s">
        <v>42352</v>
      </c>
      <c r="E11312" t="s">
        <v>9</v>
      </c>
      <c r="F11312" t="s">
        <v>42353</v>
      </c>
    </row>
    <row r="11313" spans="1:6" x14ac:dyDescent="0.25">
      <c r="A11313" t="s">
        <v>42354</v>
      </c>
      <c r="B11313" t="s">
        <v>42355</v>
      </c>
      <c r="D11313" t="s">
        <v>42356</v>
      </c>
      <c r="E11313" t="s">
        <v>9</v>
      </c>
      <c r="F11313" t="s">
        <v>42357</v>
      </c>
    </row>
    <row r="11314" spans="1:6" x14ac:dyDescent="0.25">
      <c r="A11314" t="s">
        <v>42358</v>
      </c>
      <c r="B11314" t="s">
        <v>42359</v>
      </c>
      <c r="D11314" t="s">
        <v>42360</v>
      </c>
      <c r="E11314" t="s">
        <v>9</v>
      </c>
      <c r="F11314" t="s">
        <v>42361</v>
      </c>
    </row>
    <row r="11315" spans="1:6" x14ac:dyDescent="0.25">
      <c r="A11315" t="s">
        <v>42362</v>
      </c>
      <c r="B11315" t="s">
        <v>42363</v>
      </c>
      <c r="D11315" t="s">
        <v>42364</v>
      </c>
      <c r="E11315" t="s">
        <v>9</v>
      </c>
      <c r="F11315" t="s">
        <v>42365</v>
      </c>
    </row>
    <row r="11316" spans="1:6" x14ac:dyDescent="0.25">
      <c r="A11316" t="s">
        <v>42366</v>
      </c>
      <c r="B11316" t="s">
        <v>42367</v>
      </c>
      <c r="D11316" t="s">
        <v>42368</v>
      </c>
      <c r="E11316" t="s">
        <v>9</v>
      </c>
      <c r="F11316" t="s">
        <v>42369</v>
      </c>
    </row>
    <row r="11317" spans="1:6" x14ac:dyDescent="0.25">
      <c r="A11317" t="s">
        <v>42370</v>
      </c>
      <c r="B11317" t="s">
        <v>42371</v>
      </c>
      <c r="D11317" t="s">
        <v>42372</v>
      </c>
      <c r="E11317" t="s">
        <v>9</v>
      </c>
      <c r="F11317" t="s">
        <v>42373</v>
      </c>
    </row>
    <row r="11318" spans="1:6" x14ac:dyDescent="0.25">
      <c r="A11318" t="s">
        <v>42374</v>
      </c>
      <c r="B11318" t="s">
        <v>42375</v>
      </c>
      <c r="D11318" t="s">
        <v>42376</v>
      </c>
      <c r="E11318" t="s">
        <v>9</v>
      </c>
      <c r="F11318" t="s">
        <v>42377</v>
      </c>
    </row>
    <row r="11319" spans="1:6" x14ac:dyDescent="0.25">
      <c r="A11319" t="s">
        <v>42378</v>
      </c>
      <c r="B11319" t="s">
        <v>42379</v>
      </c>
      <c r="D11319" t="s">
        <v>42380</v>
      </c>
      <c r="E11319" t="s">
        <v>9</v>
      </c>
      <c r="F11319" t="s">
        <v>42381</v>
      </c>
    </row>
    <row r="11320" spans="1:6" x14ac:dyDescent="0.25">
      <c r="A11320" t="s">
        <v>42382</v>
      </c>
      <c r="B11320" t="s">
        <v>42383</v>
      </c>
      <c r="D11320" t="s">
        <v>42384</v>
      </c>
      <c r="E11320" t="s">
        <v>9</v>
      </c>
      <c r="F11320" t="s">
        <v>42385</v>
      </c>
    </row>
    <row r="11321" spans="1:6" x14ac:dyDescent="0.25">
      <c r="A11321" t="s">
        <v>42386</v>
      </c>
      <c r="B11321" t="s">
        <v>42387</v>
      </c>
      <c r="D11321" t="s">
        <v>42388</v>
      </c>
      <c r="E11321" t="s">
        <v>9</v>
      </c>
      <c r="F11321" t="s">
        <v>42389</v>
      </c>
    </row>
    <row r="11322" spans="1:6" x14ac:dyDescent="0.25">
      <c r="A11322" t="s">
        <v>42390</v>
      </c>
      <c r="B11322" t="s">
        <v>42391</v>
      </c>
      <c r="D11322" t="s">
        <v>42392</v>
      </c>
      <c r="E11322" t="s">
        <v>9</v>
      </c>
      <c r="F11322" t="s">
        <v>42393</v>
      </c>
    </row>
    <row r="11323" spans="1:6" x14ac:dyDescent="0.25">
      <c r="A11323" t="s">
        <v>42394</v>
      </c>
      <c r="B11323" t="s">
        <v>42395</v>
      </c>
      <c r="D11323" t="s">
        <v>52418</v>
      </c>
      <c r="E11323" t="s">
        <v>9</v>
      </c>
      <c r="F11323" t="s">
        <v>42396</v>
      </c>
    </row>
    <row r="11324" spans="1:6" x14ac:dyDescent="0.25">
      <c r="A11324" t="s">
        <v>42397</v>
      </c>
      <c r="B11324" t="s">
        <v>42398</v>
      </c>
      <c r="D11324" t="s">
        <v>52419</v>
      </c>
      <c r="E11324" t="s">
        <v>9</v>
      </c>
      <c r="F11324" t="s">
        <v>42399</v>
      </c>
    </row>
    <row r="11325" spans="1:6" x14ac:dyDescent="0.25">
      <c r="A11325" t="s">
        <v>42400</v>
      </c>
      <c r="B11325" t="s">
        <v>42401</v>
      </c>
      <c r="D11325" t="s">
        <v>42402</v>
      </c>
      <c r="E11325" t="s">
        <v>9</v>
      </c>
      <c r="F11325" t="s">
        <v>42403</v>
      </c>
    </row>
    <row r="11326" spans="1:6" x14ac:dyDescent="0.25">
      <c r="A11326" t="s">
        <v>42404</v>
      </c>
      <c r="B11326" t="s">
        <v>42405</v>
      </c>
      <c r="D11326" t="s">
        <v>42406</v>
      </c>
      <c r="E11326" t="s">
        <v>9</v>
      </c>
      <c r="F11326" t="s">
        <v>42407</v>
      </c>
    </row>
    <row r="11327" spans="1:6" x14ac:dyDescent="0.25">
      <c r="A11327" t="s">
        <v>42408</v>
      </c>
      <c r="B11327" t="s">
        <v>42409</v>
      </c>
      <c r="D11327" t="s">
        <v>42410</v>
      </c>
      <c r="E11327" t="s">
        <v>9</v>
      </c>
      <c r="F11327" t="s">
        <v>42411</v>
      </c>
    </row>
    <row r="11328" spans="1:6" x14ac:dyDescent="0.25">
      <c r="A11328" t="s">
        <v>42412</v>
      </c>
      <c r="B11328" t="s">
        <v>42413</v>
      </c>
      <c r="D11328" t="s">
        <v>42414</v>
      </c>
      <c r="E11328" t="s">
        <v>9</v>
      </c>
      <c r="F11328" t="s">
        <v>42415</v>
      </c>
    </row>
    <row r="11329" spans="1:6" x14ac:dyDescent="0.25">
      <c r="A11329" t="s">
        <v>42416</v>
      </c>
      <c r="B11329" t="s">
        <v>42417</v>
      </c>
      <c r="D11329" t="s">
        <v>42418</v>
      </c>
      <c r="E11329" t="s">
        <v>9</v>
      </c>
      <c r="F11329" t="s">
        <v>42419</v>
      </c>
    </row>
    <row r="11330" spans="1:6" x14ac:dyDescent="0.25">
      <c r="A11330" t="s">
        <v>42420</v>
      </c>
      <c r="B11330" t="s">
        <v>42421</v>
      </c>
      <c r="D11330" t="s">
        <v>42422</v>
      </c>
      <c r="E11330" t="s">
        <v>9</v>
      </c>
      <c r="F11330" t="s">
        <v>42423</v>
      </c>
    </row>
    <row r="11331" spans="1:6" x14ac:dyDescent="0.25">
      <c r="A11331" t="s">
        <v>42424</v>
      </c>
      <c r="B11331" t="s">
        <v>42425</v>
      </c>
      <c r="D11331" t="s">
        <v>42426</v>
      </c>
      <c r="E11331" t="s">
        <v>9</v>
      </c>
      <c r="F11331" t="s">
        <v>42427</v>
      </c>
    </row>
    <row r="11332" spans="1:6" x14ac:dyDescent="0.25">
      <c r="A11332" t="s">
        <v>42428</v>
      </c>
      <c r="B11332" t="s">
        <v>42429</v>
      </c>
      <c r="D11332" t="s">
        <v>42430</v>
      </c>
      <c r="E11332" t="s">
        <v>9</v>
      </c>
      <c r="F11332" t="s">
        <v>42431</v>
      </c>
    </row>
    <row r="11333" spans="1:6" x14ac:dyDescent="0.25">
      <c r="A11333" t="s">
        <v>42432</v>
      </c>
      <c r="B11333" t="s">
        <v>42433</v>
      </c>
      <c r="D11333" t="s">
        <v>42434</v>
      </c>
      <c r="E11333" t="s">
        <v>9</v>
      </c>
      <c r="F11333" t="s">
        <v>42435</v>
      </c>
    </row>
    <row r="11334" spans="1:6" x14ac:dyDescent="0.25">
      <c r="A11334" t="s">
        <v>42436</v>
      </c>
      <c r="B11334" t="s">
        <v>42433</v>
      </c>
      <c r="D11334" t="s">
        <v>42437</v>
      </c>
      <c r="E11334" t="s">
        <v>9</v>
      </c>
      <c r="F11334" t="s">
        <v>42438</v>
      </c>
    </row>
    <row r="11335" spans="1:6" x14ac:dyDescent="0.25">
      <c r="A11335" t="s">
        <v>42439</v>
      </c>
      <c r="B11335" t="s">
        <v>42433</v>
      </c>
      <c r="D11335" t="s">
        <v>42440</v>
      </c>
      <c r="E11335" t="s">
        <v>9</v>
      </c>
      <c r="F11335" t="s">
        <v>42441</v>
      </c>
    </row>
    <row r="11336" spans="1:6" x14ac:dyDescent="0.25">
      <c r="A11336" t="s">
        <v>42442</v>
      </c>
      <c r="B11336" t="s">
        <v>42433</v>
      </c>
      <c r="D11336" t="s">
        <v>42443</v>
      </c>
      <c r="E11336" t="s">
        <v>9</v>
      </c>
      <c r="F11336" t="s">
        <v>42444</v>
      </c>
    </row>
    <row r="11337" spans="1:6" x14ac:dyDescent="0.25">
      <c r="A11337" t="s">
        <v>42445</v>
      </c>
      <c r="B11337" t="s">
        <v>42446</v>
      </c>
      <c r="D11337" t="s">
        <v>42447</v>
      </c>
      <c r="E11337" t="s">
        <v>9</v>
      </c>
      <c r="F11337" t="s">
        <v>42448</v>
      </c>
    </row>
    <row r="11338" spans="1:6" x14ac:dyDescent="0.25">
      <c r="A11338" t="s">
        <v>42449</v>
      </c>
      <c r="B11338" t="s">
        <v>42446</v>
      </c>
      <c r="D11338" t="s">
        <v>42450</v>
      </c>
      <c r="E11338" t="s">
        <v>9</v>
      </c>
      <c r="F11338" t="s">
        <v>42451</v>
      </c>
    </row>
    <row r="11339" spans="1:6" x14ac:dyDescent="0.25">
      <c r="A11339" t="s">
        <v>42452</v>
      </c>
      <c r="B11339" t="s">
        <v>42453</v>
      </c>
      <c r="D11339" t="s">
        <v>42454</v>
      </c>
      <c r="E11339" t="s">
        <v>9</v>
      </c>
      <c r="F11339" t="s">
        <v>42455</v>
      </c>
    </row>
    <row r="11340" spans="1:6" x14ac:dyDescent="0.25">
      <c r="A11340" t="s">
        <v>42456</v>
      </c>
      <c r="B11340" t="s">
        <v>42457</v>
      </c>
      <c r="D11340" t="s">
        <v>42458</v>
      </c>
      <c r="E11340" t="s">
        <v>9</v>
      </c>
      <c r="F11340" t="s">
        <v>42459</v>
      </c>
    </row>
    <row r="11341" spans="1:6" x14ac:dyDescent="0.25">
      <c r="A11341" t="s">
        <v>42460</v>
      </c>
      <c r="B11341" t="s">
        <v>42461</v>
      </c>
      <c r="D11341" t="s">
        <v>42462</v>
      </c>
      <c r="E11341" t="s">
        <v>9</v>
      </c>
      <c r="F11341" t="s">
        <v>42463</v>
      </c>
    </row>
    <row r="11342" spans="1:6" x14ac:dyDescent="0.25">
      <c r="A11342" t="s">
        <v>42464</v>
      </c>
      <c r="B11342" t="s">
        <v>42465</v>
      </c>
      <c r="D11342" t="s">
        <v>42466</v>
      </c>
      <c r="E11342" t="s">
        <v>9</v>
      </c>
      <c r="F11342" t="s">
        <v>42467</v>
      </c>
    </row>
    <row r="11343" spans="1:6" x14ac:dyDescent="0.25">
      <c r="A11343" t="s">
        <v>42468</v>
      </c>
      <c r="B11343" t="s">
        <v>42469</v>
      </c>
      <c r="D11343" t="s">
        <v>42470</v>
      </c>
      <c r="E11343" t="s">
        <v>9</v>
      </c>
      <c r="F11343" t="s">
        <v>42471</v>
      </c>
    </row>
    <row r="11344" spans="1:6" x14ac:dyDescent="0.25">
      <c r="A11344" t="s">
        <v>42472</v>
      </c>
      <c r="B11344" t="s">
        <v>42469</v>
      </c>
      <c r="D11344" t="s">
        <v>42473</v>
      </c>
      <c r="E11344" t="s">
        <v>9</v>
      </c>
      <c r="F11344" t="s">
        <v>42474</v>
      </c>
    </row>
    <row r="11345" spans="1:6" x14ac:dyDescent="0.25">
      <c r="A11345" t="s">
        <v>42475</v>
      </c>
      <c r="B11345" t="s">
        <v>42476</v>
      </c>
      <c r="D11345" t="s">
        <v>52420</v>
      </c>
      <c r="E11345" t="s">
        <v>9</v>
      </c>
      <c r="F11345" t="s">
        <v>42477</v>
      </c>
    </row>
    <row r="11346" spans="1:6" x14ac:dyDescent="0.25">
      <c r="A11346" t="s">
        <v>42478</v>
      </c>
      <c r="B11346" t="s">
        <v>42476</v>
      </c>
      <c r="D11346" t="s">
        <v>42479</v>
      </c>
      <c r="E11346" t="s">
        <v>9</v>
      </c>
      <c r="F11346" t="s">
        <v>42480</v>
      </c>
    </row>
    <row r="11347" spans="1:6" x14ac:dyDescent="0.25">
      <c r="A11347" t="s">
        <v>42481</v>
      </c>
      <c r="B11347" t="s">
        <v>42482</v>
      </c>
      <c r="D11347" t="s">
        <v>42483</v>
      </c>
      <c r="E11347" t="s">
        <v>9</v>
      </c>
      <c r="F11347" t="s">
        <v>42484</v>
      </c>
    </row>
    <row r="11348" spans="1:6" x14ac:dyDescent="0.25">
      <c r="A11348" t="s">
        <v>42485</v>
      </c>
      <c r="B11348" t="s">
        <v>42486</v>
      </c>
      <c r="D11348" t="s">
        <v>42487</v>
      </c>
      <c r="E11348" t="s">
        <v>9</v>
      </c>
      <c r="F11348" t="s">
        <v>42488</v>
      </c>
    </row>
    <row r="11349" spans="1:6" x14ac:dyDescent="0.25">
      <c r="A11349" t="s">
        <v>42489</v>
      </c>
      <c r="B11349" t="s">
        <v>42490</v>
      </c>
      <c r="D11349" t="s">
        <v>42491</v>
      </c>
      <c r="E11349" t="s">
        <v>9</v>
      </c>
      <c r="F11349" t="s">
        <v>42492</v>
      </c>
    </row>
    <row r="11350" spans="1:6" x14ac:dyDescent="0.25">
      <c r="A11350" t="s">
        <v>42493</v>
      </c>
      <c r="B11350" t="s">
        <v>42494</v>
      </c>
      <c r="D11350" t="s">
        <v>42495</v>
      </c>
      <c r="E11350" t="s">
        <v>9</v>
      </c>
      <c r="F11350" t="s">
        <v>42496</v>
      </c>
    </row>
    <row r="11351" spans="1:6" x14ac:dyDescent="0.25">
      <c r="A11351" t="s">
        <v>42497</v>
      </c>
      <c r="B11351" t="s">
        <v>42498</v>
      </c>
      <c r="D11351" t="s">
        <v>42499</v>
      </c>
      <c r="E11351" t="s">
        <v>9</v>
      </c>
      <c r="F11351" t="s">
        <v>42500</v>
      </c>
    </row>
    <row r="11352" spans="1:6" x14ac:dyDescent="0.25">
      <c r="A11352" t="s">
        <v>42501</v>
      </c>
      <c r="B11352" t="s">
        <v>42502</v>
      </c>
      <c r="D11352" t="s">
        <v>42503</v>
      </c>
      <c r="E11352" t="s">
        <v>9</v>
      </c>
      <c r="F11352" t="s">
        <v>42504</v>
      </c>
    </row>
    <row r="11353" spans="1:6" x14ac:dyDescent="0.25">
      <c r="A11353" t="s">
        <v>42505</v>
      </c>
      <c r="B11353" t="s">
        <v>42506</v>
      </c>
      <c r="D11353" t="s">
        <v>52421</v>
      </c>
      <c r="E11353" t="s">
        <v>9</v>
      </c>
      <c r="F11353" t="s">
        <v>42507</v>
      </c>
    </row>
    <row r="11354" spans="1:6" x14ac:dyDescent="0.25">
      <c r="A11354" t="s">
        <v>42508</v>
      </c>
      <c r="B11354" t="s">
        <v>42509</v>
      </c>
      <c r="D11354" t="s">
        <v>42510</v>
      </c>
      <c r="E11354" t="s">
        <v>9</v>
      </c>
      <c r="F11354" t="s">
        <v>42511</v>
      </c>
    </row>
    <row r="11355" spans="1:6" x14ac:dyDescent="0.25">
      <c r="A11355" t="s">
        <v>42512</v>
      </c>
      <c r="B11355" t="s">
        <v>42513</v>
      </c>
      <c r="D11355" t="s">
        <v>42514</v>
      </c>
      <c r="E11355" t="s">
        <v>9</v>
      </c>
      <c r="F11355" t="s">
        <v>42515</v>
      </c>
    </row>
    <row r="11356" spans="1:6" x14ac:dyDescent="0.25">
      <c r="A11356" t="s">
        <v>42516</v>
      </c>
      <c r="B11356" t="s">
        <v>42517</v>
      </c>
      <c r="D11356" t="s">
        <v>42518</v>
      </c>
      <c r="E11356" t="s">
        <v>9</v>
      </c>
      <c r="F11356" t="s">
        <v>42519</v>
      </c>
    </row>
    <row r="11357" spans="1:6" x14ac:dyDescent="0.25">
      <c r="A11357" t="s">
        <v>42520</v>
      </c>
      <c r="B11357" t="s">
        <v>42521</v>
      </c>
      <c r="D11357" t="s">
        <v>42522</v>
      </c>
      <c r="E11357" t="s">
        <v>9</v>
      </c>
      <c r="F11357" t="s">
        <v>42523</v>
      </c>
    </row>
    <row r="11358" spans="1:6" x14ac:dyDescent="0.25">
      <c r="A11358" t="s">
        <v>42524</v>
      </c>
      <c r="B11358" t="s">
        <v>42525</v>
      </c>
      <c r="D11358" t="s">
        <v>42526</v>
      </c>
      <c r="E11358" t="s">
        <v>9</v>
      </c>
      <c r="F11358" t="s">
        <v>42527</v>
      </c>
    </row>
    <row r="11359" spans="1:6" x14ac:dyDescent="0.25">
      <c r="A11359" t="s">
        <v>42528</v>
      </c>
      <c r="B11359" t="s">
        <v>42529</v>
      </c>
      <c r="D11359" t="s">
        <v>42530</v>
      </c>
      <c r="E11359" t="s">
        <v>9</v>
      </c>
      <c r="F11359" t="s">
        <v>42531</v>
      </c>
    </row>
    <row r="11360" spans="1:6" x14ac:dyDescent="0.25">
      <c r="A11360" t="s">
        <v>42532</v>
      </c>
      <c r="B11360" t="s">
        <v>42533</v>
      </c>
      <c r="D11360" t="s">
        <v>42534</v>
      </c>
      <c r="E11360" t="s">
        <v>9</v>
      </c>
      <c r="F11360" t="s">
        <v>42535</v>
      </c>
    </row>
    <row r="11361" spans="1:6" x14ac:dyDescent="0.25">
      <c r="A11361" t="s">
        <v>42536</v>
      </c>
      <c r="B11361" t="s">
        <v>42537</v>
      </c>
      <c r="D11361" t="s">
        <v>42538</v>
      </c>
      <c r="E11361" t="s">
        <v>9</v>
      </c>
      <c r="F11361" t="s">
        <v>42539</v>
      </c>
    </row>
    <row r="11362" spans="1:6" x14ac:dyDescent="0.25">
      <c r="A11362" t="s">
        <v>42540</v>
      </c>
      <c r="B11362" t="s">
        <v>42541</v>
      </c>
      <c r="D11362" t="s">
        <v>52422</v>
      </c>
      <c r="E11362" t="s">
        <v>9</v>
      </c>
      <c r="F11362" t="s">
        <v>42542</v>
      </c>
    </row>
    <row r="11363" spans="1:6" x14ac:dyDescent="0.25">
      <c r="A11363" t="s">
        <v>42543</v>
      </c>
      <c r="B11363" t="s">
        <v>42544</v>
      </c>
      <c r="D11363" t="s">
        <v>42545</v>
      </c>
      <c r="E11363" t="s">
        <v>9</v>
      </c>
      <c r="F11363" t="s">
        <v>42546</v>
      </c>
    </row>
    <row r="11364" spans="1:6" x14ac:dyDescent="0.25">
      <c r="A11364" t="s">
        <v>42547</v>
      </c>
      <c r="B11364" t="s">
        <v>42548</v>
      </c>
      <c r="D11364" t="s">
        <v>42549</v>
      </c>
      <c r="E11364" t="s">
        <v>9</v>
      </c>
      <c r="F11364" t="s">
        <v>42550</v>
      </c>
    </row>
    <row r="11365" spans="1:6" x14ac:dyDescent="0.25">
      <c r="A11365" t="s">
        <v>42551</v>
      </c>
      <c r="B11365" t="s">
        <v>42552</v>
      </c>
      <c r="D11365" t="s">
        <v>42553</v>
      </c>
      <c r="E11365" t="s">
        <v>9</v>
      </c>
      <c r="F11365" t="s">
        <v>42554</v>
      </c>
    </row>
    <row r="11366" spans="1:6" x14ac:dyDescent="0.25">
      <c r="A11366" t="s">
        <v>42555</v>
      </c>
      <c r="B11366" t="s">
        <v>42556</v>
      </c>
      <c r="D11366" t="s">
        <v>42557</v>
      </c>
      <c r="E11366" t="s">
        <v>9</v>
      </c>
      <c r="F11366" t="s">
        <v>42558</v>
      </c>
    </row>
    <row r="11367" spans="1:6" x14ac:dyDescent="0.25">
      <c r="A11367" t="s">
        <v>42559</v>
      </c>
      <c r="B11367" t="s">
        <v>42560</v>
      </c>
      <c r="D11367" t="s">
        <v>42561</v>
      </c>
      <c r="E11367" t="s">
        <v>9</v>
      </c>
      <c r="F11367" t="s">
        <v>42562</v>
      </c>
    </row>
    <row r="11368" spans="1:6" x14ac:dyDescent="0.25">
      <c r="A11368" t="s">
        <v>42563</v>
      </c>
      <c r="B11368" t="s">
        <v>42564</v>
      </c>
      <c r="D11368" t="s">
        <v>42565</v>
      </c>
      <c r="E11368" t="s">
        <v>9</v>
      </c>
      <c r="F11368" t="s">
        <v>42566</v>
      </c>
    </row>
    <row r="11369" spans="1:6" x14ac:dyDescent="0.25">
      <c r="A11369" t="s">
        <v>42567</v>
      </c>
      <c r="B11369" t="s">
        <v>42568</v>
      </c>
      <c r="D11369" t="s">
        <v>42569</v>
      </c>
      <c r="E11369" t="s">
        <v>9</v>
      </c>
      <c r="F11369" t="s">
        <v>42570</v>
      </c>
    </row>
    <row r="11370" spans="1:6" x14ac:dyDescent="0.25">
      <c r="A11370" t="s">
        <v>42571</v>
      </c>
      <c r="B11370" t="s">
        <v>42572</v>
      </c>
      <c r="D11370" t="s">
        <v>42573</v>
      </c>
      <c r="E11370" t="s">
        <v>9</v>
      </c>
      <c r="F11370" t="s">
        <v>42574</v>
      </c>
    </row>
    <row r="11371" spans="1:6" x14ac:dyDescent="0.25">
      <c r="A11371" t="s">
        <v>42575</v>
      </c>
      <c r="B11371" t="s">
        <v>42576</v>
      </c>
      <c r="D11371" t="s">
        <v>42577</v>
      </c>
      <c r="E11371" t="s">
        <v>9</v>
      </c>
      <c r="F11371" t="s">
        <v>42578</v>
      </c>
    </row>
    <row r="11372" spans="1:6" x14ac:dyDescent="0.25">
      <c r="A11372" t="s">
        <v>42579</v>
      </c>
      <c r="B11372" t="s">
        <v>42580</v>
      </c>
      <c r="D11372" t="s">
        <v>42581</v>
      </c>
      <c r="E11372" t="s">
        <v>9</v>
      </c>
      <c r="F11372" t="s">
        <v>42582</v>
      </c>
    </row>
    <row r="11373" spans="1:6" x14ac:dyDescent="0.25">
      <c r="A11373" t="s">
        <v>42583</v>
      </c>
      <c r="B11373" t="s">
        <v>42580</v>
      </c>
      <c r="D11373" t="s">
        <v>42584</v>
      </c>
      <c r="E11373" t="s">
        <v>9</v>
      </c>
      <c r="F11373" t="s">
        <v>42585</v>
      </c>
    </row>
    <row r="11374" spans="1:6" x14ac:dyDescent="0.25">
      <c r="A11374" t="s">
        <v>42586</v>
      </c>
      <c r="B11374" t="s">
        <v>42580</v>
      </c>
      <c r="D11374" t="s">
        <v>42587</v>
      </c>
      <c r="E11374" t="s">
        <v>9</v>
      </c>
      <c r="F11374" t="s">
        <v>42588</v>
      </c>
    </row>
    <row r="11375" spans="1:6" x14ac:dyDescent="0.25">
      <c r="A11375" t="s">
        <v>42589</v>
      </c>
      <c r="B11375" t="s">
        <v>42580</v>
      </c>
      <c r="D11375" t="s">
        <v>42590</v>
      </c>
      <c r="E11375" t="s">
        <v>9</v>
      </c>
      <c r="F11375" t="s">
        <v>42591</v>
      </c>
    </row>
    <row r="11376" spans="1:6" x14ac:dyDescent="0.25">
      <c r="A11376" t="s">
        <v>42592</v>
      </c>
      <c r="B11376" t="s">
        <v>42580</v>
      </c>
      <c r="D11376" t="s">
        <v>42593</v>
      </c>
      <c r="E11376" t="s">
        <v>9</v>
      </c>
      <c r="F11376" t="s">
        <v>42594</v>
      </c>
    </row>
    <row r="11377" spans="1:6" x14ac:dyDescent="0.25">
      <c r="A11377" t="s">
        <v>42595</v>
      </c>
      <c r="B11377" t="s">
        <v>42580</v>
      </c>
      <c r="D11377" t="s">
        <v>42596</v>
      </c>
      <c r="E11377" t="s">
        <v>9</v>
      </c>
      <c r="F11377" t="s">
        <v>42597</v>
      </c>
    </row>
    <row r="11378" spans="1:6" x14ac:dyDescent="0.25">
      <c r="A11378" t="s">
        <v>42598</v>
      </c>
      <c r="B11378" t="s">
        <v>42580</v>
      </c>
      <c r="D11378" t="s">
        <v>42599</v>
      </c>
      <c r="E11378" t="s">
        <v>9</v>
      </c>
      <c r="F11378" t="s">
        <v>42600</v>
      </c>
    </row>
    <row r="11379" spans="1:6" x14ac:dyDescent="0.25">
      <c r="A11379" t="s">
        <v>42601</v>
      </c>
      <c r="B11379" t="s">
        <v>42602</v>
      </c>
      <c r="D11379" t="s">
        <v>42603</v>
      </c>
      <c r="E11379" t="s">
        <v>9</v>
      </c>
      <c r="F11379" t="s">
        <v>42604</v>
      </c>
    </row>
    <row r="11380" spans="1:6" x14ac:dyDescent="0.25">
      <c r="A11380" t="s">
        <v>42605</v>
      </c>
      <c r="B11380" t="s">
        <v>42606</v>
      </c>
      <c r="D11380" t="s">
        <v>52423</v>
      </c>
      <c r="E11380" t="s">
        <v>9</v>
      </c>
      <c r="F11380" t="s">
        <v>42607</v>
      </c>
    </row>
    <row r="11381" spans="1:6" x14ac:dyDescent="0.25">
      <c r="A11381" t="s">
        <v>42608</v>
      </c>
      <c r="B11381" t="s">
        <v>42609</v>
      </c>
      <c r="D11381" t="s">
        <v>42610</v>
      </c>
      <c r="E11381" t="s">
        <v>9</v>
      </c>
      <c r="F11381" t="s">
        <v>42611</v>
      </c>
    </row>
    <row r="11382" spans="1:6" x14ac:dyDescent="0.25">
      <c r="A11382" t="s">
        <v>42612</v>
      </c>
      <c r="B11382" t="s">
        <v>42613</v>
      </c>
      <c r="D11382" t="s">
        <v>42614</v>
      </c>
      <c r="E11382" t="s">
        <v>9</v>
      </c>
      <c r="F11382" t="s">
        <v>42615</v>
      </c>
    </row>
    <row r="11383" spans="1:6" x14ac:dyDescent="0.25">
      <c r="A11383" t="s">
        <v>42616</v>
      </c>
      <c r="B11383" t="s">
        <v>42617</v>
      </c>
      <c r="D11383" t="s">
        <v>42618</v>
      </c>
      <c r="E11383" t="s">
        <v>9</v>
      </c>
      <c r="F11383" t="s">
        <v>42619</v>
      </c>
    </row>
    <row r="11384" spans="1:6" x14ac:dyDescent="0.25">
      <c r="A11384" t="s">
        <v>42620</v>
      </c>
      <c r="B11384" t="s">
        <v>42621</v>
      </c>
      <c r="D11384" t="s">
        <v>42622</v>
      </c>
      <c r="E11384" t="s">
        <v>9</v>
      </c>
      <c r="F11384" t="s">
        <v>42623</v>
      </c>
    </row>
    <row r="11385" spans="1:6" x14ac:dyDescent="0.25">
      <c r="A11385" t="s">
        <v>42624</v>
      </c>
      <c r="B11385" t="s">
        <v>42625</v>
      </c>
      <c r="D11385" t="s">
        <v>52424</v>
      </c>
      <c r="E11385" t="s">
        <v>9</v>
      </c>
      <c r="F11385" t="s">
        <v>42626</v>
      </c>
    </row>
    <row r="11386" spans="1:6" x14ac:dyDescent="0.25">
      <c r="A11386" t="s">
        <v>42627</v>
      </c>
      <c r="B11386" t="s">
        <v>42628</v>
      </c>
      <c r="D11386" t="s">
        <v>52425</v>
      </c>
      <c r="E11386" t="s">
        <v>9</v>
      </c>
      <c r="F11386" t="s">
        <v>42629</v>
      </c>
    </row>
    <row r="11387" spans="1:6" x14ac:dyDescent="0.25">
      <c r="A11387" t="s">
        <v>42630</v>
      </c>
      <c r="B11387" t="s">
        <v>42631</v>
      </c>
      <c r="D11387" t="s">
        <v>52426</v>
      </c>
      <c r="E11387" t="s">
        <v>9</v>
      </c>
      <c r="F11387" t="s">
        <v>42632</v>
      </c>
    </row>
    <row r="11388" spans="1:6" x14ac:dyDescent="0.25">
      <c r="A11388" t="s">
        <v>42633</v>
      </c>
      <c r="B11388" t="s">
        <v>42631</v>
      </c>
      <c r="D11388" t="s">
        <v>42634</v>
      </c>
      <c r="E11388" t="s">
        <v>9</v>
      </c>
      <c r="F11388" t="s">
        <v>42635</v>
      </c>
    </row>
    <row r="11389" spans="1:6" x14ac:dyDescent="0.25">
      <c r="A11389" t="s">
        <v>42636</v>
      </c>
      <c r="B11389" t="s">
        <v>42637</v>
      </c>
      <c r="D11389" t="s">
        <v>42638</v>
      </c>
      <c r="E11389" t="s">
        <v>9</v>
      </c>
      <c r="F11389" t="s">
        <v>42639</v>
      </c>
    </row>
    <row r="11390" spans="1:6" x14ac:dyDescent="0.25">
      <c r="A11390" t="s">
        <v>42640</v>
      </c>
      <c r="B11390" t="s">
        <v>42641</v>
      </c>
      <c r="D11390" t="s">
        <v>52427</v>
      </c>
      <c r="E11390" t="s">
        <v>9</v>
      </c>
      <c r="F11390" t="s">
        <v>42642</v>
      </c>
    </row>
    <row r="11391" spans="1:6" x14ac:dyDescent="0.25">
      <c r="A11391" t="s">
        <v>42643</v>
      </c>
      <c r="B11391" t="s">
        <v>42644</v>
      </c>
      <c r="D11391" t="s">
        <v>42645</v>
      </c>
      <c r="E11391" t="s">
        <v>9</v>
      </c>
      <c r="F11391" t="s">
        <v>42646</v>
      </c>
    </row>
    <row r="11392" spans="1:6" x14ac:dyDescent="0.25">
      <c r="A11392" t="s">
        <v>42647</v>
      </c>
      <c r="B11392" t="s">
        <v>42648</v>
      </c>
      <c r="D11392" t="s">
        <v>42649</v>
      </c>
      <c r="E11392" t="s">
        <v>9</v>
      </c>
      <c r="F11392" t="s">
        <v>42650</v>
      </c>
    </row>
    <row r="11393" spans="1:6" x14ac:dyDescent="0.25">
      <c r="A11393" t="s">
        <v>42651</v>
      </c>
      <c r="B11393" t="s">
        <v>42652</v>
      </c>
      <c r="D11393" t="s">
        <v>42653</v>
      </c>
      <c r="E11393" t="s">
        <v>9</v>
      </c>
      <c r="F11393" t="s">
        <v>42654</v>
      </c>
    </row>
    <row r="11394" spans="1:6" x14ac:dyDescent="0.25">
      <c r="A11394" t="s">
        <v>42655</v>
      </c>
      <c r="B11394" t="s">
        <v>42656</v>
      </c>
      <c r="D11394" t="s">
        <v>42657</v>
      </c>
      <c r="E11394" t="s">
        <v>9</v>
      </c>
      <c r="F11394" t="s">
        <v>42658</v>
      </c>
    </row>
    <row r="11395" spans="1:6" x14ac:dyDescent="0.25">
      <c r="A11395" t="s">
        <v>42659</v>
      </c>
      <c r="B11395" t="s">
        <v>42660</v>
      </c>
      <c r="D11395" t="s">
        <v>42661</v>
      </c>
      <c r="E11395" t="s">
        <v>9</v>
      </c>
      <c r="F11395" t="s">
        <v>42662</v>
      </c>
    </row>
    <row r="11396" spans="1:6" x14ac:dyDescent="0.25">
      <c r="A11396" t="s">
        <v>42663</v>
      </c>
      <c r="B11396" t="s">
        <v>42664</v>
      </c>
      <c r="D11396" t="s">
        <v>42665</v>
      </c>
      <c r="E11396" t="s">
        <v>9</v>
      </c>
      <c r="F11396" t="s">
        <v>42666</v>
      </c>
    </row>
    <row r="11397" spans="1:6" x14ac:dyDescent="0.25">
      <c r="A11397" t="s">
        <v>42667</v>
      </c>
      <c r="B11397" t="s">
        <v>42668</v>
      </c>
      <c r="D11397" t="s">
        <v>42669</v>
      </c>
      <c r="E11397" t="s">
        <v>9</v>
      </c>
      <c r="F11397" t="s">
        <v>42670</v>
      </c>
    </row>
    <row r="11398" spans="1:6" x14ac:dyDescent="0.25">
      <c r="A11398" t="s">
        <v>42671</v>
      </c>
      <c r="B11398" t="s">
        <v>42672</v>
      </c>
      <c r="D11398" t="s">
        <v>42673</v>
      </c>
      <c r="E11398" t="s">
        <v>9</v>
      </c>
      <c r="F11398" t="s">
        <v>42674</v>
      </c>
    </row>
    <row r="11399" spans="1:6" x14ac:dyDescent="0.25">
      <c r="A11399" t="s">
        <v>42675</v>
      </c>
      <c r="B11399" t="s">
        <v>42676</v>
      </c>
      <c r="D11399" t="s">
        <v>42677</v>
      </c>
      <c r="E11399" t="s">
        <v>9</v>
      </c>
      <c r="F11399" t="s">
        <v>42678</v>
      </c>
    </row>
    <row r="11400" spans="1:6" x14ac:dyDescent="0.25">
      <c r="A11400" t="s">
        <v>42679</v>
      </c>
      <c r="B11400" t="s">
        <v>42680</v>
      </c>
      <c r="D11400" t="s">
        <v>42681</v>
      </c>
      <c r="E11400" t="s">
        <v>9</v>
      </c>
      <c r="F11400" t="s">
        <v>42682</v>
      </c>
    </row>
    <row r="11401" spans="1:6" x14ac:dyDescent="0.25">
      <c r="A11401" t="s">
        <v>42683</v>
      </c>
      <c r="B11401" t="s">
        <v>42684</v>
      </c>
      <c r="D11401" t="s">
        <v>42685</v>
      </c>
      <c r="E11401" t="s">
        <v>9</v>
      </c>
      <c r="F11401" t="s">
        <v>42686</v>
      </c>
    </row>
    <row r="11402" spans="1:6" x14ac:dyDescent="0.25">
      <c r="A11402" t="s">
        <v>42687</v>
      </c>
      <c r="B11402" t="s">
        <v>42688</v>
      </c>
      <c r="D11402" t="s">
        <v>52428</v>
      </c>
      <c r="E11402" t="s">
        <v>9</v>
      </c>
      <c r="F11402" t="s">
        <v>42689</v>
      </c>
    </row>
    <row r="11403" spans="1:6" x14ac:dyDescent="0.25">
      <c r="A11403" t="s">
        <v>42690</v>
      </c>
      <c r="B11403" t="s">
        <v>42691</v>
      </c>
      <c r="D11403" t="s">
        <v>42692</v>
      </c>
      <c r="E11403" t="s">
        <v>9</v>
      </c>
      <c r="F11403" t="s">
        <v>42693</v>
      </c>
    </row>
    <row r="11404" spans="1:6" x14ac:dyDescent="0.25">
      <c r="A11404" t="s">
        <v>42694</v>
      </c>
      <c r="B11404" t="s">
        <v>42695</v>
      </c>
      <c r="D11404" t="s">
        <v>42696</v>
      </c>
      <c r="E11404" t="s">
        <v>9</v>
      </c>
      <c r="F11404" t="s">
        <v>42697</v>
      </c>
    </row>
    <row r="11405" spans="1:6" x14ac:dyDescent="0.25">
      <c r="A11405" t="s">
        <v>42698</v>
      </c>
      <c r="B11405" t="s">
        <v>42699</v>
      </c>
      <c r="D11405" t="s">
        <v>42700</v>
      </c>
      <c r="E11405" t="s">
        <v>9</v>
      </c>
      <c r="F11405" t="s">
        <v>42701</v>
      </c>
    </row>
    <row r="11406" spans="1:6" x14ac:dyDescent="0.25">
      <c r="A11406" t="s">
        <v>42702</v>
      </c>
      <c r="B11406" t="s">
        <v>42703</v>
      </c>
      <c r="D11406" t="s">
        <v>42704</v>
      </c>
      <c r="E11406" t="s">
        <v>9</v>
      </c>
      <c r="F11406" t="s">
        <v>42705</v>
      </c>
    </row>
    <row r="11407" spans="1:6" x14ac:dyDescent="0.25">
      <c r="A11407" t="s">
        <v>42706</v>
      </c>
      <c r="B11407" t="s">
        <v>42707</v>
      </c>
      <c r="D11407" t="s">
        <v>42708</v>
      </c>
      <c r="E11407" t="s">
        <v>9</v>
      </c>
      <c r="F11407" t="s">
        <v>42709</v>
      </c>
    </row>
    <row r="11408" spans="1:6" x14ac:dyDescent="0.25">
      <c r="A11408" t="s">
        <v>42710</v>
      </c>
      <c r="B11408" t="s">
        <v>42711</v>
      </c>
      <c r="D11408" t="s">
        <v>42712</v>
      </c>
      <c r="E11408" t="s">
        <v>9</v>
      </c>
      <c r="F11408" t="s">
        <v>42713</v>
      </c>
    </row>
    <row r="11409" spans="1:6" x14ac:dyDescent="0.25">
      <c r="A11409" t="s">
        <v>42714</v>
      </c>
      <c r="B11409" t="s">
        <v>42711</v>
      </c>
      <c r="D11409" t="s">
        <v>42715</v>
      </c>
      <c r="E11409" t="s">
        <v>9</v>
      </c>
      <c r="F11409" t="s">
        <v>42716</v>
      </c>
    </row>
    <row r="11410" spans="1:6" x14ac:dyDescent="0.25">
      <c r="A11410" t="s">
        <v>42717</v>
      </c>
      <c r="B11410" t="s">
        <v>42718</v>
      </c>
      <c r="D11410" t="s">
        <v>42719</v>
      </c>
      <c r="E11410" t="s">
        <v>9</v>
      </c>
      <c r="F11410" t="s">
        <v>42720</v>
      </c>
    </row>
    <row r="11411" spans="1:6" x14ac:dyDescent="0.25">
      <c r="A11411" t="s">
        <v>42721</v>
      </c>
      <c r="B11411" t="s">
        <v>42722</v>
      </c>
      <c r="D11411" t="s">
        <v>52429</v>
      </c>
      <c r="E11411" t="s">
        <v>9</v>
      </c>
      <c r="F11411" t="s">
        <v>42723</v>
      </c>
    </row>
    <row r="11412" spans="1:6" x14ac:dyDescent="0.25">
      <c r="A11412" t="s">
        <v>42724</v>
      </c>
      <c r="B11412" t="s">
        <v>42722</v>
      </c>
      <c r="D11412" t="s">
        <v>42725</v>
      </c>
      <c r="E11412" t="s">
        <v>9</v>
      </c>
      <c r="F11412" t="s">
        <v>42726</v>
      </c>
    </row>
    <row r="11413" spans="1:6" x14ac:dyDescent="0.25">
      <c r="A11413" t="s">
        <v>42727</v>
      </c>
      <c r="B11413" t="s">
        <v>42722</v>
      </c>
      <c r="D11413" t="s">
        <v>42728</v>
      </c>
      <c r="E11413" t="s">
        <v>9</v>
      </c>
      <c r="F11413" t="s">
        <v>42729</v>
      </c>
    </row>
    <row r="11414" spans="1:6" x14ac:dyDescent="0.25">
      <c r="A11414" t="s">
        <v>42730</v>
      </c>
      <c r="B11414" t="s">
        <v>42722</v>
      </c>
      <c r="D11414" t="s">
        <v>42731</v>
      </c>
      <c r="E11414" t="s">
        <v>9</v>
      </c>
      <c r="F11414" t="s">
        <v>42732</v>
      </c>
    </row>
    <row r="11415" spans="1:6" x14ac:dyDescent="0.25">
      <c r="A11415" t="s">
        <v>42733</v>
      </c>
      <c r="B11415" t="s">
        <v>42722</v>
      </c>
      <c r="D11415" t="s">
        <v>42734</v>
      </c>
      <c r="E11415" t="s">
        <v>9</v>
      </c>
      <c r="F11415" t="s">
        <v>42735</v>
      </c>
    </row>
    <row r="11416" spans="1:6" x14ac:dyDescent="0.25">
      <c r="A11416" t="s">
        <v>42736</v>
      </c>
      <c r="B11416" t="s">
        <v>42737</v>
      </c>
      <c r="D11416" t="s">
        <v>42738</v>
      </c>
      <c r="E11416" t="s">
        <v>9</v>
      </c>
      <c r="F11416" t="s">
        <v>42739</v>
      </c>
    </row>
    <row r="11417" spans="1:6" x14ac:dyDescent="0.25">
      <c r="A11417" t="s">
        <v>42740</v>
      </c>
      <c r="B11417" t="s">
        <v>42741</v>
      </c>
      <c r="D11417" t="s">
        <v>42742</v>
      </c>
      <c r="E11417" t="s">
        <v>9</v>
      </c>
      <c r="F11417" t="s">
        <v>42743</v>
      </c>
    </row>
    <row r="11418" spans="1:6" x14ac:dyDescent="0.25">
      <c r="A11418" t="s">
        <v>42744</v>
      </c>
      <c r="B11418" t="s">
        <v>42741</v>
      </c>
      <c r="D11418" t="s">
        <v>42745</v>
      </c>
      <c r="E11418" t="s">
        <v>9</v>
      </c>
      <c r="F11418" t="s">
        <v>42746</v>
      </c>
    </row>
    <row r="11419" spans="1:6" x14ac:dyDescent="0.25">
      <c r="A11419" t="s">
        <v>42747</v>
      </c>
      <c r="B11419" t="s">
        <v>42741</v>
      </c>
      <c r="D11419" t="s">
        <v>42748</v>
      </c>
      <c r="E11419" t="s">
        <v>9</v>
      </c>
      <c r="F11419" t="s">
        <v>42749</v>
      </c>
    </row>
    <row r="11420" spans="1:6" x14ac:dyDescent="0.25">
      <c r="A11420" t="s">
        <v>42750</v>
      </c>
      <c r="B11420" t="s">
        <v>42741</v>
      </c>
      <c r="D11420" t="s">
        <v>52430</v>
      </c>
      <c r="E11420" t="s">
        <v>9</v>
      </c>
      <c r="F11420" t="s">
        <v>42751</v>
      </c>
    </row>
    <row r="11421" spans="1:6" x14ac:dyDescent="0.25">
      <c r="A11421" t="s">
        <v>42752</v>
      </c>
      <c r="B11421" t="s">
        <v>42741</v>
      </c>
      <c r="D11421" t="s">
        <v>42753</v>
      </c>
      <c r="E11421" t="s">
        <v>9</v>
      </c>
      <c r="F11421" t="s">
        <v>42754</v>
      </c>
    </row>
    <row r="11422" spans="1:6" x14ac:dyDescent="0.25">
      <c r="A11422" t="s">
        <v>42755</v>
      </c>
      <c r="B11422" t="s">
        <v>42741</v>
      </c>
      <c r="D11422" t="s">
        <v>42756</v>
      </c>
      <c r="E11422" t="s">
        <v>9</v>
      </c>
      <c r="F11422" t="s">
        <v>42757</v>
      </c>
    </row>
    <row r="11423" spans="1:6" x14ac:dyDescent="0.25">
      <c r="A11423" t="s">
        <v>42758</v>
      </c>
      <c r="B11423" t="s">
        <v>42741</v>
      </c>
      <c r="D11423" t="s">
        <v>42759</v>
      </c>
      <c r="E11423" t="s">
        <v>9</v>
      </c>
      <c r="F11423" t="s">
        <v>42760</v>
      </c>
    </row>
    <row r="11424" spans="1:6" x14ac:dyDescent="0.25">
      <c r="A11424" t="s">
        <v>42761</v>
      </c>
      <c r="B11424" t="s">
        <v>42741</v>
      </c>
      <c r="D11424" t="s">
        <v>42762</v>
      </c>
      <c r="E11424" t="s">
        <v>9</v>
      </c>
      <c r="F11424" t="s">
        <v>42763</v>
      </c>
    </row>
    <row r="11425" spans="1:6" x14ac:dyDescent="0.25">
      <c r="A11425" t="s">
        <v>42764</v>
      </c>
      <c r="B11425" t="s">
        <v>42765</v>
      </c>
      <c r="D11425" t="s">
        <v>42766</v>
      </c>
      <c r="E11425" t="s">
        <v>9</v>
      </c>
      <c r="F11425" t="s">
        <v>42767</v>
      </c>
    </row>
    <row r="11426" spans="1:6" x14ac:dyDescent="0.25">
      <c r="A11426" t="s">
        <v>42768</v>
      </c>
      <c r="B11426" t="s">
        <v>42769</v>
      </c>
      <c r="D11426" t="s">
        <v>42770</v>
      </c>
      <c r="E11426" t="s">
        <v>9</v>
      </c>
      <c r="F11426" t="s">
        <v>42771</v>
      </c>
    </row>
    <row r="11427" spans="1:6" x14ac:dyDescent="0.25">
      <c r="A11427" t="s">
        <v>42772</v>
      </c>
      <c r="B11427" t="s">
        <v>42773</v>
      </c>
      <c r="D11427" t="s">
        <v>42774</v>
      </c>
      <c r="E11427" t="s">
        <v>9</v>
      </c>
      <c r="F11427" t="s">
        <v>42775</v>
      </c>
    </row>
    <row r="11428" spans="1:6" x14ac:dyDescent="0.25">
      <c r="A11428" t="s">
        <v>42776</v>
      </c>
      <c r="B11428" t="s">
        <v>42777</v>
      </c>
      <c r="D11428" t="s">
        <v>42778</v>
      </c>
      <c r="E11428" t="s">
        <v>9</v>
      </c>
      <c r="F11428" t="s">
        <v>42779</v>
      </c>
    </row>
    <row r="11429" spans="1:6" x14ac:dyDescent="0.25">
      <c r="A11429" t="s">
        <v>42780</v>
      </c>
      <c r="B11429" t="s">
        <v>42781</v>
      </c>
      <c r="D11429" t="s">
        <v>42782</v>
      </c>
      <c r="E11429" t="s">
        <v>9</v>
      </c>
      <c r="F11429" t="s">
        <v>42783</v>
      </c>
    </row>
    <row r="11430" spans="1:6" x14ac:dyDescent="0.25">
      <c r="A11430" t="s">
        <v>42784</v>
      </c>
      <c r="B11430" t="s">
        <v>42785</v>
      </c>
      <c r="D11430" t="s">
        <v>42786</v>
      </c>
      <c r="E11430" t="s">
        <v>9</v>
      </c>
      <c r="F11430" t="s">
        <v>42787</v>
      </c>
    </row>
    <row r="11431" spans="1:6" x14ac:dyDescent="0.25">
      <c r="A11431" t="s">
        <v>42788</v>
      </c>
      <c r="B11431" t="s">
        <v>42789</v>
      </c>
      <c r="D11431" t="s">
        <v>42790</v>
      </c>
      <c r="E11431" t="s">
        <v>9</v>
      </c>
      <c r="F11431" t="s">
        <v>42791</v>
      </c>
    </row>
    <row r="11432" spans="1:6" x14ac:dyDescent="0.25">
      <c r="A11432" t="s">
        <v>42792</v>
      </c>
      <c r="B11432" t="s">
        <v>42793</v>
      </c>
      <c r="D11432" t="s">
        <v>42794</v>
      </c>
      <c r="E11432" t="s">
        <v>9</v>
      </c>
      <c r="F11432" t="s">
        <v>42795</v>
      </c>
    </row>
    <row r="11433" spans="1:6" x14ac:dyDescent="0.25">
      <c r="A11433" t="s">
        <v>42796</v>
      </c>
      <c r="B11433" t="s">
        <v>42797</v>
      </c>
      <c r="D11433" t="s">
        <v>42798</v>
      </c>
      <c r="E11433" t="s">
        <v>9</v>
      </c>
      <c r="F11433" t="s">
        <v>42799</v>
      </c>
    </row>
    <row r="11434" spans="1:6" x14ac:dyDescent="0.25">
      <c r="A11434" t="s">
        <v>42800</v>
      </c>
      <c r="B11434" t="s">
        <v>42801</v>
      </c>
      <c r="D11434" t="s">
        <v>42802</v>
      </c>
      <c r="E11434" t="s">
        <v>9</v>
      </c>
      <c r="F11434" t="s">
        <v>42803</v>
      </c>
    </row>
    <row r="11435" spans="1:6" x14ac:dyDescent="0.25">
      <c r="A11435" t="s">
        <v>42804</v>
      </c>
      <c r="B11435" t="s">
        <v>42805</v>
      </c>
      <c r="D11435" t="s">
        <v>42806</v>
      </c>
      <c r="E11435" t="s">
        <v>9</v>
      </c>
      <c r="F11435" t="s">
        <v>42807</v>
      </c>
    </row>
    <row r="11436" spans="1:6" x14ac:dyDescent="0.25">
      <c r="A11436" t="s">
        <v>42808</v>
      </c>
      <c r="B11436" t="s">
        <v>42809</v>
      </c>
      <c r="D11436" t="s">
        <v>42810</v>
      </c>
      <c r="E11436" t="s">
        <v>9</v>
      </c>
      <c r="F11436" t="s">
        <v>42811</v>
      </c>
    </row>
    <row r="11437" spans="1:6" x14ac:dyDescent="0.25">
      <c r="A11437" t="s">
        <v>42812</v>
      </c>
      <c r="B11437" t="s">
        <v>42813</v>
      </c>
      <c r="D11437" t="s">
        <v>42814</v>
      </c>
      <c r="E11437" t="s">
        <v>9</v>
      </c>
      <c r="F11437" t="s">
        <v>42815</v>
      </c>
    </row>
    <row r="11438" spans="1:6" x14ac:dyDescent="0.25">
      <c r="A11438" t="s">
        <v>42816</v>
      </c>
      <c r="B11438" t="s">
        <v>42817</v>
      </c>
      <c r="D11438" t="s">
        <v>42818</v>
      </c>
      <c r="E11438" t="s">
        <v>9</v>
      </c>
      <c r="F11438" t="s">
        <v>42819</v>
      </c>
    </row>
    <row r="11439" spans="1:6" x14ac:dyDescent="0.25">
      <c r="A11439" t="s">
        <v>42820</v>
      </c>
      <c r="B11439" t="s">
        <v>42821</v>
      </c>
      <c r="D11439" t="s">
        <v>42822</v>
      </c>
      <c r="E11439" t="s">
        <v>9</v>
      </c>
      <c r="F11439" t="s">
        <v>42823</v>
      </c>
    </row>
    <row r="11440" spans="1:6" x14ac:dyDescent="0.25">
      <c r="A11440" t="s">
        <v>42824</v>
      </c>
      <c r="B11440" t="s">
        <v>42825</v>
      </c>
      <c r="D11440" t="s">
        <v>42826</v>
      </c>
      <c r="E11440" t="s">
        <v>9</v>
      </c>
      <c r="F11440" t="s">
        <v>42827</v>
      </c>
    </row>
    <row r="11441" spans="1:6" x14ac:dyDescent="0.25">
      <c r="A11441" t="s">
        <v>42828</v>
      </c>
      <c r="B11441" t="s">
        <v>42829</v>
      </c>
      <c r="D11441" t="s">
        <v>42830</v>
      </c>
      <c r="E11441" t="s">
        <v>9</v>
      </c>
      <c r="F11441" t="s">
        <v>42831</v>
      </c>
    </row>
    <row r="11442" spans="1:6" x14ac:dyDescent="0.25">
      <c r="A11442" t="s">
        <v>42832</v>
      </c>
      <c r="B11442" t="s">
        <v>42833</v>
      </c>
      <c r="D11442" t="s">
        <v>42834</v>
      </c>
      <c r="E11442" t="s">
        <v>9</v>
      </c>
      <c r="F11442" t="s">
        <v>42835</v>
      </c>
    </row>
    <row r="11443" spans="1:6" x14ac:dyDescent="0.25">
      <c r="A11443" t="s">
        <v>42836</v>
      </c>
      <c r="B11443" t="s">
        <v>42837</v>
      </c>
      <c r="D11443" t="s">
        <v>42838</v>
      </c>
      <c r="E11443" t="s">
        <v>9</v>
      </c>
      <c r="F11443" t="s">
        <v>42839</v>
      </c>
    </row>
    <row r="11444" spans="1:6" x14ac:dyDescent="0.25">
      <c r="A11444" t="s">
        <v>42840</v>
      </c>
      <c r="B11444" t="s">
        <v>42841</v>
      </c>
      <c r="D11444" t="s">
        <v>42842</v>
      </c>
      <c r="E11444" t="s">
        <v>9</v>
      </c>
      <c r="F11444" t="s">
        <v>42843</v>
      </c>
    </row>
    <row r="11445" spans="1:6" x14ac:dyDescent="0.25">
      <c r="A11445" t="s">
        <v>42844</v>
      </c>
      <c r="B11445" t="s">
        <v>42845</v>
      </c>
      <c r="D11445" t="s">
        <v>42846</v>
      </c>
      <c r="E11445" t="s">
        <v>9</v>
      </c>
      <c r="F11445" t="s">
        <v>42847</v>
      </c>
    </row>
    <row r="11446" spans="1:6" x14ac:dyDescent="0.25">
      <c r="A11446" t="s">
        <v>42848</v>
      </c>
      <c r="B11446" t="s">
        <v>42849</v>
      </c>
      <c r="D11446" t="s">
        <v>42850</v>
      </c>
      <c r="E11446" t="s">
        <v>9</v>
      </c>
      <c r="F11446" t="s">
        <v>42851</v>
      </c>
    </row>
    <row r="11447" spans="1:6" x14ac:dyDescent="0.25">
      <c r="A11447" t="s">
        <v>42852</v>
      </c>
      <c r="B11447" t="s">
        <v>42853</v>
      </c>
      <c r="D11447" t="s">
        <v>42854</v>
      </c>
      <c r="E11447" t="s">
        <v>9</v>
      </c>
      <c r="F11447" t="s">
        <v>42855</v>
      </c>
    </row>
    <row r="11448" spans="1:6" x14ac:dyDescent="0.25">
      <c r="A11448" t="s">
        <v>42856</v>
      </c>
      <c r="B11448" t="s">
        <v>42857</v>
      </c>
      <c r="D11448" t="s">
        <v>52431</v>
      </c>
      <c r="E11448" t="s">
        <v>9</v>
      </c>
      <c r="F11448" t="s">
        <v>42858</v>
      </c>
    </row>
    <row r="11449" spans="1:6" x14ac:dyDescent="0.25">
      <c r="A11449" t="s">
        <v>42859</v>
      </c>
      <c r="B11449" t="s">
        <v>42860</v>
      </c>
      <c r="D11449" t="s">
        <v>42861</v>
      </c>
      <c r="E11449" t="s">
        <v>9</v>
      </c>
      <c r="F11449" t="s">
        <v>42862</v>
      </c>
    </row>
    <row r="11450" spans="1:6" x14ac:dyDescent="0.25">
      <c r="A11450" t="s">
        <v>42863</v>
      </c>
      <c r="B11450" t="s">
        <v>42864</v>
      </c>
      <c r="D11450" t="s">
        <v>42865</v>
      </c>
      <c r="E11450" t="s">
        <v>9</v>
      </c>
      <c r="F11450" t="s">
        <v>42866</v>
      </c>
    </row>
    <row r="11451" spans="1:6" x14ac:dyDescent="0.25">
      <c r="A11451" t="s">
        <v>42867</v>
      </c>
      <c r="B11451" t="s">
        <v>42868</v>
      </c>
      <c r="D11451" t="s">
        <v>42869</v>
      </c>
      <c r="E11451" t="s">
        <v>9</v>
      </c>
      <c r="F11451" t="s">
        <v>42870</v>
      </c>
    </row>
    <row r="11452" spans="1:6" x14ac:dyDescent="0.25">
      <c r="A11452" t="s">
        <v>42871</v>
      </c>
      <c r="B11452" t="s">
        <v>42872</v>
      </c>
      <c r="D11452" t="s">
        <v>52432</v>
      </c>
      <c r="E11452" t="s">
        <v>9</v>
      </c>
      <c r="F11452" t="s">
        <v>42873</v>
      </c>
    </row>
    <row r="11453" spans="1:6" x14ac:dyDescent="0.25">
      <c r="A11453" t="s">
        <v>42874</v>
      </c>
      <c r="B11453" t="s">
        <v>42875</v>
      </c>
      <c r="D11453" t="s">
        <v>42876</v>
      </c>
      <c r="E11453" t="s">
        <v>9</v>
      </c>
      <c r="F11453" t="s">
        <v>42877</v>
      </c>
    </row>
    <row r="11454" spans="1:6" x14ac:dyDescent="0.25">
      <c r="A11454" t="s">
        <v>42878</v>
      </c>
      <c r="B11454" t="s">
        <v>42879</v>
      </c>
      <c r="D11454" t="s">
        <v>52433</v>
      </c>
      <c r="E11454" t="s">
        <v>9</v>
      </c>
      <c r="F11454" t="s">
        <v>42880</v>
      </c>
    </row>
    <row r="11455" spans="1:6" x14ac:dyDescent="0.25">
      <c r="A11455" t="s">
        <v>42881</v>
      </c>
      <c r="B11455" t="s">
        <v>42882</v>
      </c>
      <c r="D11455" t="s">
        <v>42883</v>
      </c>
      <c r="E11455" t="s">
        <v>9</v>
      </c>
      <c r="F11455" t="s">
        <v>42884</v>
      </c>
    </row>
    <row r="11456" spans="1:6" x14ac:dyDescent="0.25">
      <c r="A11456" t="s">
        <v>42885</v>
      </c>
      <c r="B11456" t="s">
        <v>42886</v>
      </c>
      <c r="D11456" t="s">
        <v>42887</v>
      </c>
      <c r="E11456" t="s">
        <v>9</v>
      </c>
      <c r="F11456" t="s">
        <v>42888</v>
      </c>
    </row>
    <row r="11457" spans="1:6" x14ac:dyDescent="0.25">
      <c r="A11457" t="s">
        <v>42889</v>
      </c>
      <c r="B11457" t="s">
        <v>42890</v>
      </c>
      <c r="D11457" t="s">
        <v>42891</v>
      </c>
      <c r="E11457" t="s">
        <v>9</v>
      </c>
      <c r="F11457" t="s">
        <v>42892</v>
      </c>
    </row>
    <row r="11458" spans="1:6" x14ac:dyDescent="0.25">
      <c r="A11458" t="s">
        <v>42893</v>
      </c>
      <c r="B11458" t="s">
        <v>42894</v>
      </c>
      <c r="D11458" t="s">
        <v>42895</v>
      </c>
      <c r="E11458" t="s">
        <v>9</v>
      </c>
      <c r="F11458" t="s">
        <v>42896</v>
      </c>
    </row>
    <row r="11459" spans="1:6" x14ac:dyDescent="0.25">
      <c r="A11459" t="s">
        <v>42897</v>
      </c>
      <c r="B11459" t="s">
        <v>42898</v>
      </c>
      <c r="D11459" t="s">
        <v>42899</v>
      </c>
      <c r="E11459" t="s">
        <v>9</v>
      </c>
      <c r="F11459" t="s">
        <v>42900</v>
      </c>
    </row>
    <row r="11460" spans="1:6" x14ac:dyDescent="0.25">
      <c r="A11460" t="s">
        <v>42901</v>
      </c>
      <c r="B11460" t="s">
        <v>42902</v>
      </c>
      <c r="D11460" t="s">
        <v>42903</v>
      </c>
      <c r="E11460" t="s">
        <v>9</v>
      </c>
      <c r="F11460" t="s">
        <v>42904</v>
      </c>
    </row>
    <row r="11461" spans="1:6" x14ac:dyDescent="0.25">
      <c r="A11461" t="s">
        <v>42905</v>
      </c>
      <c r="B11461" t="s">
        <v>42906</v>
      </c>
      <c r="D11461" t="s">
        <v>42907</v>
      </c>
      <c r="E11461" t="s">
        <v>9</v>
      </c>
      <c r="F11461" t="s">
        <v>42908</v>
      </c>
    </row>
    <row r="11462" spans="1:6" x14ac:dyDescent="0.25">
      <c r="A11462" t="s">
        <v>42909</v>
      </c>
      <c r="B11462" t="s">
        <v>42910</v>
      </c>
      <c r="D11462" t="s">
        <v>42911</v>
      </c>
      <c r="E11462" t="s">
        <v>9</v>
      </c>
      <c r="F11462" t="s">
        <v>42912</v>
      </c>
    </row>
    <row r="11463" spans="1:6" x14ac:dyDescent="0.25">
      <c r="A11463" t="s">
        <v>42913</v>
      </c>
      <c r="B11463" t="s">
        <v>42914</v>
      </c>
      <c r="D11463" t="s">
        <v>42915</v>
      </c>
      <c r="E11463" t="s">
        <v>9</v>
      </c>
      <c r="F11463" t="s">
        <v>42916</v>
      </c>
    </row>
    <row r="11464" spans="1:6" x14ac:dyDescent="0.25">
      <c r="A11464" t="s">
        <v>42917</v>
      </c>
      <c r="B11464" t="s">
        <v>42918</v>
      </c>
      <c r="D11464" t="s">
        <v>42919</v>
      </c>
      <c r="E11464" t="s">
        <v>9</v>
      </c>
      <c r="F11464" t="s">
        <v>42920</v>
      </c>
    </row>
    <row r="11465" spans="1:6" x14ac:dyDescent="0.25">
      <c r="A11465" t="s">
        <v>42921</v>
      </c>
      <c r="B11465" t="s">
        <v>42922</v>
      </c>
      <c r="D11465" t="s">
        <v>42923</v>
      </c>
      <c r="E11465" t="s">
        <v>9</v>
      </c>
      <c r="F11465" t="s">
        <v>42924</v>
      </c>
    </row>
    <row r="11466" spans="1:6" x14ac:dyDescent="0.25">
      <c r="A11466" t="s">
        <v>42925</v>
      </c>
      <c r="B11466" t="s">
        <v>42926</v>
      </c>
      <c r="D11466" t="s">
        <v>42927</v>
      </c>
      <c r="E11466" t="s">
        <v>9</v>
      </c>
      <c r="F11466" t="s">
        <v>42928</v>
      </c>
    </row>
    <row r="11467" spans="1:6" x14ac:dyDescent="0.25">
      <c r="A11467" t="s">
        <v>42929</v>
      </c>
      <c r="B11467" t="s">
        <v>42930</v>
      </c>
      <c r="D11467" t="s">
        <v>42931</v>
      </c>
      <c r="E11467" t="s">
        <v>9</v>
      </c>
      <c r="F11467" t="s">
        <v>42932</v>
      </c>
    </row>
    <row r="11468" spans="1:6" x14ac:dyDescent="0.25">
      <c r="A11468" t="s">
        <v>42933</v>
      </c>
      <c r="B11468" t="s">
        <v>42934</v>
      </c>
      <c r="D11468" t="s">
        <v>42935</v>
      </c>
      <c r="E11468" t="s">
        <v>9</v>
      </c>
      <c r="F11468" t="s">
        <v>42936</v>
      </c>
    </row>
    <row r="11469" spans="1:6" x14ac:dyDescent="0.25">
      <c r="A11469" t="s">
        <v>42937</v>
      </c>
      <c r="B11469" t="s">
        <v>42938</v>
      </c>
      <c r="D11469" t="s">
        <v>42939</v>
      </c>
      <c r="E11469" t="s">
        <v>9</v>
      </c>
      <c r="F11469" t="s">
        <v>42940</v>
      </c>
    </row>
    <row r="11470" spans="1:6" x14ac:dyDescent="0.25">
      <c r="A11470" t="s">
        <v>42941</v>
      </c>
      <c r="B11470" t="s">
        <v>42942</v>
      </c>
      <c r="D11470" t="s">
        <v>42943</v>
      </c>
      <c r="E11470" t="s">
        <v>9</v>
      </c>
      <c r="F11470" t="s">
        <v>42944</v>
      </c>
    </row>
    <row r="11471" spans="1:6" x14ac:dyDescent="0.25">
      <c r="A11471" t="s">
        <v>42945</v>
      </c>
      <c r="B11471" t="s">
        <v>42946</v>
      </c>
      <c r="D11471" t="s">
        <v>42947</v>
      </c>
      <c r="E11471" t="s">
        <v>9</v>
      </c>
      <c r="F11471" t="s">
        <v>42948</v>
      </c>
    </row>
    <row r="11472" spans="1:6" x14ac:dyDescent="0.25">
      <c r="A11472" t="s">
        <v>42949</v>
      </c>
      <c r="B11472" t="s">
        <v>42950</v>
      </c>
      <c r="D11472" t="s">
        <v>42951</v>
      </c>
      <c r="E11472" t="s">
        <v>9</v>
      </c>
      <c r="F11472" t="s">
        <v>42952</v>
      </c>
    </row>
    <row r="11473" spans="1:6" x14ac:dyDescent="0.25">
      <c r="A11473" t="s">
        <v>42953</v>
      </c>
      <c r="B11473" t="s">
        <v>42954</v>
      </c>
      <c r="D11473" t="s">
        <v>42955</v>
      </c>
      <c r="E11473" t="s">
        <v>9</v>
      </c>
      <c r="F11473" t="s">
        <v>42956</v>
      </c>
    </row>
    <row r="11474" spans="1:6" x14ac:dyDescent="0.25">
      <c r="A11474" t="s">
        <v>42957</v>
      </c>
      <c r="B11474" t="s">
        <v>42958</v>
      </c>
      <c r="D11474" t="s">
        <v>52434</v>
      </c>
      <c r="E11474" t="s">
        <v>9</v>
      </c>
      <c r="F11474" t="s">
        <v>42959</v>
      </c>
    </row>
    <row r="11475" spans="1:6" x14ac:dyDescent="0.25">
      <c r="A11475" t="s">
        <v>42960</v>
      </c>
      <c r="B11475" t="s">
        <v>42961</v>
      </c>
      <c r="D11475" t="s">
        <v>52435</v>
      </c>
      <c r="E11475" t="s">
        <v>9</v>
      </c>
      <c r="F11475" t="s">
        <v>42962</v>
      </c>
    </row>
    <row r="11476" spans="1:6" x14ac:dyDescent="0.25">
      <c r="A11476" t="s">
        <v>42963</v>
      </c>
      <c r="B11476" t="s">
        <v>42964</v>
      </c>
      <c r="D11476" t="s">
        <v>52436</v>
      </c>
      <c r="E11476" t="s">
        <v>9</v>
      </c>
      <c r="F11476" t="s">
        <v>42965</v>
      </c>
    </row>
    <row r="11477" spans="1:6" x14ac:dyDescent="0.25">
      <c r="A11477" t="s">
        <v>42966</v>
      </c>
      <c r="B11477" t="s">
        <v>42967</v>
      </c>
      <c r="D11477" t="s">
        <v>42968</v>
      </c>
      <c r="E11477" t="s">
        <v>9</v>
      </c>
      <c r="F11477" t="s">
        <v>42969</v>
      </c>
    </row>
    <row r="11478" spans="1:6" x14ac:dyDescent="0.25">
      <c r="A11478" t="s">
        <v>42970</v>
      </c>
      <c r="B11478" t="s">
        <v>42971</v>
      </c>
      <c r="D11478" t="s">
        <v>42972</v>
      </c>
      <c r="E11478" t="s">
        <v>9</v>
      </c>
      <c r="F11478" t="s">
        <v>42973</v>
      </c>
    </row>
    <row r="11479" spans="1:6" x14ac:dyDescent="0.25">
      <c r="A11479" t="s">
        <v>42974</v>
      </c>
      <c r="B11479" t="s">
        <v>42971</v>
      </c>
      <c r="D11479" t="s">
        <v>42975</v>
      </c>
      <c r="E11479" t="s">
        <v>9</v>
      </c>
      <c r="F11479" t="s">
        <v>42976</v>
      </c>
    </row>
    <row r="11480" spans="1:6" x14ac:dyDescent="0.25">
      <c r="A11480" t="s">
        <v>42977</v>
      </c>
      <c r="B11480" t="s">
        <v>42971</v>
      </c>
      <c r="D11480" t="s">
        <v>42978</v>
      </c>
      <c r="E11480" t="s">
        <v>9</v>
      </c>
      <c r="F11480" t="s">
        <v>42979</v>
      </c>
    </row>
    <row r="11481" spans="1:6" x14ac:dyDescent="0.25">
      <c r="A11481" t="s">
        <v>42980</v>
      </c>
      <c r="B11481" t="s">
        <v>42971</v>
      </c>
      <c r="D11481" t="s">
        <v>42981</v>
      </c>
      <c r="E11481" t="s">
        <v>9</v>
      </c>
      <c r="F11481" t="s">
        <v>42982</v>
      </c>
    </row>
    <row r="11482" spans="1:6" x14ac:dyDescent="0.25">
      <c r="A11482" t="s">
        <v>42983</v>
      </c>
      <c r="B11482" t="s">
        <v>42984</v>
      </c>
      <c r="D11482" t="s">
        <v>42985</v>
      </c>
      <c r="E11482" t="s">
        <v>9</v>
      </c>
      <c r="F11482" t="s">
        <v>42986</v>
      </c>
    </row>
    <row r="11483" spans="1:6" x14ac:dyDescent="0.25">
      <c r="A11483" t="s">
        <v>42987</v>
      </c>
      <c r="B11483" t="s">
        <v>42988</v>
      </c>
      <c r="D11483" t="s">
        <v>42989</v>
      </c>
      <c r="E11483" t="s">
        <v>9</v>
      </c>
      <c r="F11483" t="s">
        <v>42990</v>
      </c>
    </row>
    <row r="11484" spans="1:6" x14ac:dyDescent="0.25">
      <c r="A11484" t="s">
        <v>42991</v>
      </c>
      <c r="B11484" t="s">
        <v>42992</v>
      </c>
      <c r="D11484" t="s">
        <v>42993</v>
      </c>
      <c r="E11484" t="s">
        <v>9</v>
      </c>
      <c r="F11484" t="s">
        <v>42994</v>
      </c>
    </row>
    <row r="11485" spans="1:6" x14ac:dyDescent="0.25">
      <c r="A11485" t="s">
        <v>42995</v>
      </c>
      <c r="B11485" t="s">
        <v>42996</v>
      </c>
      <c r="D11485" t="s">
        <v>42997</v>
      </c>
      <c r="E11485" t="s">
        <v>9</v>
      </c>
      <c r="F11485" t="s">
        <v>42998</v>
      </c>
    </row>
    <row r="11486" spans="1:6" x14ac:dyDescent="0.25">
      <c r="A11486" t="s">
        <v>42999</v>
      </c>
      <c r="B11486" t="s">
        <v>43000</v>
      </c>
      <c r="D11486" t="s">
        <v>43001</v>
      </c>
      <c r="E11486" t="s">
        <v>9</v>
      </c>
      <c r="F11486" t="s">
        <v>43002</v>
      </c>
    </row>
    <row r="11487" spans="1:6" x14ac:dyDescent="0.25">
      <c r="A11487" t="s">
        <v>43003</v>
      </c>
      <c r="B11487" t="s">
        <v>43004</v>
      </c>
      <c r="D11487" t="s">
        <v>43005</v>
      </c>
      <c r="E11487" t="s">
        <v>9</v>
      </c>
      <c r="F11487" t="s">
        <v>43006</v>
      </c>
    </row>
    <row r="11488" spans="1:6" x14ac:dyDescent="0.25">
      <c r="A11488" t="s">
        <v>43007</v>
      </c>
      <c r="B11488" t="s">
        <v>43008</v>
      </c>
      <c r="D11488" t="s">
        <v>43009</v>
      </c>
      <c r="E11488" t="s">
        <v>9</v>
      </c>
      <c r="F11488" t="s">
        <v>43010</v>
      </c>
    </row>
    <row r="11489" spans="1:6" x14ac:dyDescent="0.25">
      <c r="A11489" t="s">
        <v>43011</v>
      </c>
      <c r="B11489" t="s">
        <v>43012</v>
      </c>
      <c r="D11489" t="s">
        <v>52437</v>
      </c>
      <c r="E11489" t="s">
        <v>9</v>
      </c>
      <c r="F11489" t="s">
        <v>43013</v>
      </c>
    </row>
    <row r="11490" spans="1:6" x14ac:dyDescent="0.25">
      <c r="A11490" t="s">
        <v>43014</v>
      </c>
      <c r="B11490" t="s">
        <v>43015</v>
      </c>
      <c r="D11490" t="s">
        <v>43016</v>
      </c>
      <c r="E11490" t="s">
        <v>9</v>
      </c>
      <c r="F11490" t="s">
        <v>43017</v>
      </c>
    </row>
    <row r="11491" spans="1:6" x14ac:dyDescent="0.25">
      <c r="A11491" t="s">
        <v>43018</v>
      </c>
      <c r="B11491" t="s">
        <v>43019</v>
      </c>
      <c r="D11491" t="s">
        <v>43020</v>
      </c>
      <c r="E11491" t="s">
        <v>9</v>
      </c>
      <c r="F11491" t="s">
        <v>43021</v>
      </c>
    </row>
    <row r="11492" spans="1:6" x14ac:dyDescent="0.25">
      <c r="A11492" t="s">
        <v>43022</v>
      </c>
      <c r="B11492" t="s">
        <v>43023</v>
      </c>
      <c r="D11492" t="s">
        <v>43024</v>
      </c>
      <c r="E11492" t="s">
        <v>9</v>
      </c>
      <c r="F11492" t="s">
        <v>43025</v>
      </c>
    </row>
    <row r="11493" spans="1:6" x14ac:dyDescent="0.25">
      <c r="A11493" t="s">
        <v>43026</v>
      </c>
      <c r="B11493" t="s">
        <v>43027</v>
      </c>
      <c r="D11493" t="s">
        <v>43028</v>
      </c>
      <c r="E11493" t="s">
        <v>9</v>
      </c>
      <c r="F11493" t="s">
        <v>43029</v>
      </c>
    </row>
    <row r="11494" spans="1:6" x14ac:dyDescent="0.25">
      <c r="A11494" t="s">
        <v>43030</v>
      </c>
      <c r="B11494" t="s">
        <v>43027</v>
      </c>
      <c r="D11494" t="s">
        <v>43031</v>
      </c>
      <c r="E11494" t="s">
        <v>9</v>
      </c>
      <c r="F11494" t="s">
        <v>43032</v>
      </c>
    </row>
    <row r="11495" spans="1:6" x14ac:dyDescent="0.25">
      <c r="A11495" t="s">
        <v>43033</v>
      </c>
      <c r="B11495" t="s">
        <v>43034</v>
      </c>
      <c r="D11495" t="s">
        <v>43035</v>
      </c>
      <c r="E11495" t="s">
        <v>9</v>
      </c>
      <c r="F11495" t="s">
        <v>43036</v>
      </c>
    </row>
    <row r="11496" spans="1:6" x14ac:dyDescent="0.25">
      <c r="A11496" t="s">
        <v>43037</v>
      </c>
      <c r="B11496" t="s">
        <v>43038</v>
      </c>
      <c r="D11496" t="s">
        <v>43039</v>
      </c>
      <c r="E11496" t="s">
        <v>9</v>
      </c>
      <c r="F11496" t="s">
        <v>43040</v>
      </c>
    </row>
    <row r="11497" spans="1:6" x14ac:dyDescent="0.25">
      <c r="A11497" t="s">
        <v>43041</v>
      </c>
      <c r="B11497" t="s">
        <v>43042</v>
      </c>
      <c r="D11497" t="s">
        <v>43043</v>
      </c>
      <c r="E11497" t="s">
        <v>9</v>
      </c>
      <c r="F11497" t="s">
        <v>43044</v>
      </c>
    </row>
    <row r="11498" spans="1:6" x14ac:dyDescent="0.25">
      <c r="A11498" t="s">
        <v>43045</v>
      </c>
      <c r="B11498" t="s">
        <v>43046</v>
      </c>
      <c r="D11498" t="s">
        <v>43047</v>
      </c>
      <c r="E11498" t="s">
        <v>9</v>
      </c>
      <c r="F11498" t="s">
        <v>43048</v>
      </c>
    </row>
    <row r="11499" spans="1:6" x14ac:dyDescent="0.25">
      <c r="A11499" t="s">
        <v>43049</v>
      </c>
      <c r="B11499" t="s">
        <v>43050</v>
      </c>
      <c r="D11499" t="s">
        <v>52438</v>
      </c>
      <c r="E11499" t="s">
        <v>9</v>
      </c>
      <c r="F11499" t="s">
        <v>43051</v>
      </c>
    </row>
    <row r="11500" spans="1:6" x14ac:dyDescent="0.25">
      <c r="A11500" t="s">
        <v>43052</v>
      </c>
      <c r="B11500" t="s">
        <v>43053</v>
      </c>
      <c r="D11500" t="s">
        <v>43054</v>
      </c>
      <c r="E11500" t="s">
        <v>9</v>
      </c>
      <c r="F11500" t="s">
        <v>43055</v>
      </c>
    </row>
    <row r="11501" spans="1:6" x14ac:dyDescent="0.25">
      <c r="A11501" t="s">
        <v>43056</v>
      </c>
      <c r="B11501" t="s">
        <v>43057</v>
      </c>
      <c r="D11501" t="s">
        <v>43058</v>
      </c>
      <c r="E11501" t="s">
        <v>9</v>
      </c>
      <c r="F11501" t="s">
        <v>43059</v>
      </c>
    </row>
    <row r="11502" spans="1:6" x14ac:dyDescent="0.25">
      <c r="A11502" t="s">
        <v>43060</v>
      </c>
      <c r="B11502" t="s">
        <v>43061</v>
      </c>
      <c r="D11502" t="s">
        <v>43062</v>
      </c>
      <c r="E11502" t="s">
        <v>9</v>
      </c>
      <c r="F11502" t="s">
        <v>43063</v>
      </c>
    </row>
    <row r="11503" spans="1:6" x14ac:dyDescent="0.25">
      <c r="A11503" t="s">
        <v>43064</v>
      </c>
      <c r="B11503" t="s">
        <v>43065</v>
      </c>
      <c r="D11503" t="s">
        <v>43066</v>
      </c>
      <c r="E11503" t="s">
        <v>9</v>
      </c>
      <c r="F11503" t="s">
        <v>43067</v>
      </c>
    </row>
    <row r="11504" spans="1:6" x14ac:dyDescent="0.25">
      <c r="A11504" t="s">
        <v>43068</v>
      </c>
      <c r="B11504" t="s">
        <v>43069</v>
      </c>
      <c r="D11504" t="s">
        <v>43070</v>
      </c>
      <c r="E11504" t="s">
        <v>9</v>
      </c>
      <c r="F11504" t="s">
        <v>43071</v>
      </c>
    </row>
    <row r="11505" spans="1:6" x14ac:dyDescent="0.25">
      <c r="A11505" t="s">
        <v>43072</v>
      </c>
      <c r="B11505" t="s">
        <v>43073</v>
      </c>
      <c r="D11505" t="s">
        <v>43074</v>
      </c>
      <c r="E11505" t="s">
        <v>9</v>
      </c>
      <c r="F11505" t="s">
        <v>43075</v>
      </c>
    </row>
    <row r="11506" spans="1:6" x14ac:dyDescent="0.25">
      <c r="A11506" t="s">
        <v>43076</v>
      </c>
      <c r="B11506" t="s">
        <v>43077</v>
      </c>
      <c r="D11506" t="s">
        <v>43078</v>
      </c>
      <c r="E11506" t="s">
        <v>9</v>
      </c>
      <c r="F11506" t="s">
        <v>43079</v>
      </c>
    </row>
    <row r="11507" spans="1:6" x14ac:dyDescent="0.25">
      <c r="A11507" t="s">
        <v>43080</v>
      </c>
      <c r="B11507" t="s">
        <v>43081</v>
      </c>
      <c r="D11507" t="s">
        <v>43082</v>
      </c>
      <c r="E11507" t="s">
        <v>9</v>
      </c>
      <c r="F11507" t="s">
        <v>43083</v>
      </c>
    </row>
    <row r="11508" spans="1:6" x14ac:dyDescent="0.25">
      <c r="A11508" t="s">
        <v>43084</v>
      </c>
      <c r="B11508" t="s">
        <v>43085</v>
      </c>
      <c r="D11508" t="s">
        <v>43086</v>
      </c>
      <c r="E11508" t="s">
        <v>9</v>
      </c>
      <c r="F11508" t="s">
        <v>43087</v>
      </c>
    </row>
    <row r="11509" spans="1:6" x14ac:dyDescent="0.25">
      <c r="A11509" t="s">
        <v>43088</v>
      </c>
      <c r="B11509" t="s">
        <v>43085</v>
      </c>
      <c r="D11509" t="s">
        <v>43089</v>
      </c>
      <c r="E11509" t="s">
        <v>9</v>
      </c>
      <c r="F11509" t="s">
        <v>43090</v>
      </c>
    </row>
    <row r="11510" spans="1:6" x14ac:dyDescent="0.25">
      <c r="A11510" t="s">
        <v>43091</v>
      </c>
      <c r="B11510" t="s">
        <v>43085</v>
      </c>
      <c r="D11510" t="s">
        <v>43092</v>
      </c>
      <c r="E11510" t="s">
        <v>9</v>
      </c>
      <c r="F11510" t="s">
        <v>43093</v>
      </c>
    </row>
    <row r="11511" spans="1:6" x14ac:dyDescent="0.25">
      <c r="A11511" t="s">
        <v>43094</v>
      </c>
      <c r="B11511" t="s">
        <v>43095</v>
      </c>
      <c r="D11511" t="s">
        <v>43096</v>
      </c>
      <c r="E11511" t="s">
        <v>9</v>
      </c>
      <c r="F11511" t="s">
        <v>43097</v>
      </c>
    </row>
    <row r="11512" spans="1:6" x14ac:dyDescent="0.25">
      <c r="A11512" t="s">
        <v>43098</v>
      </c>
      <c r="B11512" t="s">
        <v>43099</v>
      </c>
      <c r="D11512" t="s">
        <v>43100</v>
      </c>
      <c r="E11512" t="s">
        <v>9</v>
      </c>
      <c r="F11512" t="s">
        <v>43101</v>
      </c>
    </row>
    <row r="11513" spans="1:6" x14ac:dyDescent="0.25">
      <c r="A11513" t="s">
        <v>43102</v>
      </c>
      <c r="B11513" t="s">
        <v>43103</v>
      </c>
      <c r="D11513" t="s">
        <v>43104</v>
      </c>
      <c r="E11513" t="s">
        <v>9</v>
      </c>
      <c r="F11513" t="s">
        <v>43105</v>
      </c>
    </row>
    <row r="11514" spans="1:6" x14ac:dyDescent="0.25">
      <c r="A11514" t="s">
        <v>43106</v>
      </c>
      <c r="B11514" t="s">
        <v>43107</v>
      </c>
      <c r="D11514" t="s">
        <v>43108</v>
      </c>
      <c r="E11514" t="s">
        <v>9</v>
      </c>
      <c r="F11514" t="s">
        <v>43109</v>
      </c>
    </row>
    <row r="11515" spans="1:6" x14ac:dyDescent="0.25">
      <c r="A11515" t="s">
        <v>43110</v>
      </c>
      <c r="B11515" t="s">
        <v>43107</v>
      </c>
      <c r="D11515" t="s">
        <v>43111</v>
      </c>
      <c r="E11515" t="s">
        <v>9</v>
      </c>
      <c r="F11515" t="s">
        <v>43112</v>
      </c>
    </row>
    <row r="11516" spans="1:6" x14ac:dyDescent="0.25">
      <c r="A11516" t="s">
        <v>43113</v>
      </c>
      <c r="B11516" t="s">
        <v>43107</v>
      </c>
      <c r="D11516" t="s">
        <v>43114</v>
      </c>
      <c r="E11516" t="s">
        <v>9</v>
      </c>
      <c r="F11516" t="s">
        <v>43115</v>
      </c>
    </row>
    <row r="11517" spans="1:6" x14ac:dyDescent="0.25">
      <c r="A11517" t="s">
        <v>43116</v>
      </c>
      <c r="B11517" t="s">
        <v>43107</v>
      </c>
      <c r="D11517" t="s">
        <v>43117</v>
      </c>
      <c r="E11517" t="s">
        <v>9</v>
      </c>
      <c r="F11517" t="s">
        <v>43118</v>
      </c>
    </row>
    <row r="11518" spans="1:6" x14ac:dyDescent="0.25">
      <c r="A11518" t="s">
        <v>43119</v>
      </c>
      <c r="B11518" t="s">
        <v>43107</v>
      </c>
      <c r="D11518" t="s">
        <v>43120</v>
      </c>
      <c r="E11518" t="s">
        <v>9</v>
      </c>
      <c r="F11518" t="s">
        <v>43121</v>
      </c>
    </row>
    <row r="11519" spans="1:6" x14ac:dyDescent="0.25">
      <c r="A11519" t="s">
        <v>43122</v>
      </c>
      <c r="B11519" t="s">
        <v>43107</v>
      </c>
      <c r="D11519" t="s">
        <v>43123</v>
      </c>
      <c r="E11519" t="s">
        <v>9</v>
      </c>
      <c r="F11519" t="s">
        <v>43124</v>
      </c>
    </row>
    <row r="11520" spans="1:6" x14ac:dyDescent="0.25">
      <c r="A11520" t="s">
        <v>43125</v>
      </c>
      <c r="B11520" t="s">
        <v>43107</v>
      </c>
      <c r="D11520" t="s">
        <v>43126</v>
      </c>
      <c r="E11520" t="s">
        <v>9</v>
      </c>
      <c r="F11520" t="s">
        <v>43127</v>
      </c>
    </row>
    <row r="11521" spans="1:6" x14ac:dyDescent="0.25">
      <c r="A11521" t="s">
        <v>43128</v>
      </c>
      <c r="B11521" t="s">
        <v>43107</v>
      </c>
      <c r="D11521" t="s">
        <v>43129</v>
      </c>
      <c r="E11521" t="s">
        <v>9</v>
      </c>
      <c r="F11521" t="s">
        <v>43130</v>
      </c>
    </row>
    <row r="11522" spans="1:6" x14ac:dyDescent="0.25">
      <c r="A11522" t="s">
        <v>43131</v>
      </c>
      <c r="B11522" t="s">
        <v>43132</v>
      </c>
      <c r="D11522" t="s">
        <v>43133</v>
      </c>
      <c r="E11522" t="s">
        <v>9</v>
      </c>
      <c r="F11522" t="s">
        <v>43134</v>
      </c>
    </row>
    <row r="11523" spans="1:6" x14ac:dyDescent="0.25">
      <c r="A11523" t="s">
        <v>43135</v>
      </c>
      <c r="B11523" t="s">
        <v>43136</v>
      </c>
      <c r="D11523" t="s">
        <v>43137</v>
      </c>
      <c r="E11523" t="s">
        <v>9</v>
      </c>
      <c r="F11523" t="s">
        <v>43138</v>
      </c>
    </row>
    <row r="11524" spans="1:6" x14ac:dyDescent="0.25">
      <c r="A11524" t="s">
        <v>43139</v>
      </c>
      <c r="B11524" t="s">
        <v>43140</v>
      </c>
      <c r="D11524" t="s">
        <v>43141</v>
      </c>
      <c r="E11524" t="s">
        <v>9</v>
      </c>
      <c r="F11524" t="s">
        <v>43142</v>
      </c>
    </row>
    <row r="11525" spans="1:6" x14ac:dyDescent="0.25">
      <c r="A11525" t="s">
        <v>43143</v>
      </c>
      <c r="B11525" t="s">
        <v>43144</v>
      </c>
      <c r="D11525" t="s">
        <v>43145</v>
      </c>
      <c r="E11525" t="s">
        <v>9</v>
      </c>
      <c r="F11525" t="s">
        <v>43146</v>
      </c>
    </row>
    <row r="11526" spans="1:6" x14ac:dyDescent="0.25">
      <c r="A11526" t="s">
        <v>43147</v>
      </c>
      <c r="B11526" t="s">
        <v>43148</v>
      </c>
      <c r="D11526" t="s">
        <v>43149</v>
      </c>
      <c r="E11526" t="s">
        <v>9</v>
      </c>
      <c r="F11526" t="s">
        <v>43150</v>
      </c>
    </row>
    <row r="11527" spans="1:6" x14ac:dyDescent="0.25">
      <c r="A11527" t="s">
        <v>43151</v>
      </c>
      <c r="B11527" t="s">
        <v>43152</v>
      </c>
      <c r="D11527" t="s">
        <v>43153</v>
      </c>
      <c r="E11527" t="s">
        <v>9</v>
      </c>
      <c r="F11527" t="s">
        <v>43154</v>
      </c>
    </row>
    <row r="11528" spans="1:6" x14ac:dyDescent="0.25">
      <c r="A11528" t="s">
        <v>43155</v>
      </c>
      <c r="B11528" t="s">
        <v>43156</v>
      </c>
      <c r="D11528" t="s">
        <v>43157</v>
      </c>
      <c r="E11528" t="s">
        <v>9</v>
      </c>
      <c r="F11528" t="s">
        <v>43158</v>
      </c>
    </row>
    <row r="11529" spans="1:6" x14ac:dyDescent="0.25">
      <c r="A11529" t="s">
        <v>43159</v>
      </c>
      <c r="B11529" t="s">
        <v>43160</v>
      </c>
      <c r="D11529" t="s">
        <v>43161</v>
      </c>
      <c r="E11529" t="s">
        <v>9</v>
      </c>
      <c r="F11529" t="s">
        <v>43162</v>
      </c>
    </row>
    <row r="11530" spans="1:6" x14ac:dyDescent="0.25">
      <c r="A11530" t="s">
        <v>43163</v>
      </c>
      <c r="B11530" t="s">
        <v>43164</v>
      </c>
      <c r="D11530" t="s">
        <v>43165</v>
      </c>
      <c r="E11530" t="s">
        <v>9</v>
      </c>
      <c r="F11530" t="s">
        <v>43166</v>
      </c>
    </row>
    <row r="11531" spans="1:6" x14ac:dyDescent="0.25">
      <c r="A11531" t="s">
        <v>43167</v>
      </c>
      <c r="B11531" t="s">
        <v>43168</v>
      </c>
      <c r="D11531" t="s">
        <v>43169</v>
      </c>
      <c r="E11531" t="s">
        <v>9</v>
      </c>
      <c r="F11531" t="s">
        <v>43170</v>
      </c>
    </row>
    <row r="11532" spans="1:6" x14ac:dyDescent="0.25">
      <c r="A11532" t="s">
        <v>43171</v>
      </c>
      <c r="B11532" t="s">
        <v>43172</v>
      </c>
      <c r="D11532" t="s">
        <v>52439</v>
      </c>
      <c r="E11532" t="s">
        <v>9</v>
      </c>
      <c r="F11532" t="s">
        <v>43173</v>
      </c>
    </row>
    <row r="11533" spans="1:6" x14ac:dyDescent="0.25">
      <c r="A11533" t="s">
        <v>43174</v>
      </c>
      <c r="B11533" t="s">
        <v>43175</v>
      </c>
      <c r="D11533" t="s">
        <v>43176</v>
      </c>
      <c r="E11533" t="s">
        <v>9</v>
      </c>
      <c r="F11533" t="s">
        <v>43177</v>
      </c>
    </row>
    <row r="11534" spans="1:6" x14ac:dyDescent="0.25">
      <c r="A11534" t="s">
        <v>43178</v>
      </c>
      <c r="B11534" t="s">
        <v>43175</v>
      </c>
      <c r="D11534" t="s">
        <v>43179</v>
      </c>
      <c r="E11534" t="s">
        <v>9</v>
      </c>
      <c r="F11534" t="s">
        <v>43180</v>
      </c>
    </row>
    <row r="11535" spans="1:6" x14ac:dyDescent="0.25">
      <c r="A11535" t="s">
        <v>43181</v>
      </c>
      <c r="B11535" t="s">
        <v>43182</v>
      </c>
      <c r="D11535" t="s">
        <v>43183</v>
      </c>
      <c r="E11535" t="s">
        <v>9</v>
      </c>
      <c r="F11535" t="s">
        <v>43184</v>
      </c>
    </row>
    <row r="11536" spans="1:6" x14ac:dyDescent="0.25">
      <c r="A11536" t="s">
        <v>43185</v>
      </c>
      <c r="B11536" t="s">
        <v>43186</v>
      </c>
      <c r="D11536" t="s">
        <v>43187</v>
      </c>
      <c r="E11536" t="s">
        <v>9</v>
      </c>
      <c r="F11536" t="s">
        <v>43188</v>
      </c>
    </row>
    <row r="11537" spans="1:6" x14ac:dyDescent="0.25">
      <c r="A11537" t="s">
        <v>43189</v>
      </c>
      <c r="B11537" t="s">
        <v>43190</v>
      </c>
      <c r="D11537" t="s">
        <v>43191</v>
      </c>
      <c r="E11537" t="s">
        <v>9</v>
      </c>
      <c r="F11537" t="s">
        <v>43192</v>
      </c>
    </row>
    <row r="11538" spans="1:6" x14ac:dyDescent="0.25">
      <c r="A11538" t="s">
        <v>43193</v>
      </c>
      <c r="B11538" t="s">
        <v>43194</v>
      </c>
      <c r="D11538" t="s">
        <v>43195</v>
      </c>
      <c r="E11538" t="s">
        <v>9</v>
      </c>
      <c r="F11538" t="s">
        <v>43196</v>
      </c>
    </row>
    <row r="11539" spans="1:6" x14ac:dyDescent="0.25">
      <c r="A11539" t="s">
        <v>43197</v>
      </c>
      <c r="B11539" t="s">
        <v>43198</v>
      </c>
      <c r="D11539" t="s">
        <v>43199</v>
      </c>
      <c r="E11539" t="s">
        <v>9</v>
      </c>
      <c r="F11539" t="s">
        <v>43200</v>
      </c>
    </row>
    <row r="11540" spans="1:6" x14ac:dyDescent="0.25">
      <c r="A11540" t="s">
        <v>43201</v>
      </c>
      <c r="B11540" t="s">
        <v>43202</v>
      </c>
      <c r="D11540" t="s">
        <v>43203</v>
      </c>
      <c r="E11540" t="s">
        <v>9</v>
      </c>
      <c r="F11540" t="s">
        <v>43204</v>
      </c>
    </row>
    <row r="11541" spans="1:6" x14ac:dyDescent="0.25">
      <c r="A11541" t="s">
        <v>43205</v>
      </c>
      <c r="B11541" t="s">
        <v>43206</v>
      </c>
      <c r="D11541" t="s">
        <v>43207</v>
      </c>
      <c r="E11541" t="s">
        <v>9</v>
      </c>
      <c r="F11541" t="s">
        <v>43208</v>
      </c>
    </row>
    <row r="11542" spans="1:6" x14ac:dyDescent="0.25">
      <c r="A11542" t="s">
        <v>43209</v>
      </c>
      <c r="B11542" t="s">
        <v>43210</v>
      </c>
      <c r="D11542" t="s">
        <v>43211</v>
      </c>
      <c r="E11542" t="s">
        <v>9</v>
      </c>
      <c r="F11542" t="s">
        <v>43212</v>
      </c>
    </row>
    <row r="11543" spans="1:6" x14ac:dyDescent="0.25">
      <c r="A11543" t="s">
        <v>43213</v>
      </c>
      <c r="B11543" t="s">
        <v>43214</v>
      </c>
      <c r="D11543" t="s">
        <v>43215</v>
      </c>
      <c r="E11543" t="s">
        <v>9</v>
      </c>
      <c r="F11543" t="s">
        <v>43216</v>
      </c>
    </row>
    <row r="11544" spans="1:6" x14ac:dyDescent="0.25">
      <c r="A11544" t="s">
        <v>43217</v>
      </c>
      <c r="B11544" t="s">
        <v>43218</v>
      </c>
      <c r="D11544" t="s">
        <v>43219</v>
      </c>
      <c r="E11544" t="s">
        <v>9</v>
      </c>
      <c r="F11544" t="s">
        <v>43220</v>
      </c>
    </row>
    <row r="11545" spans="1:6" x14ac:dyDescent="0.25">
      <c r="A11545" t="s">
        <v>43221</v>
      </c>
      <c r="B11545" t="s">
        <v>43222</v>
      </c>
      <c r="D11545" t="s">
        <v>43223</v>
      </c>
      <c r="E11545" t="s">
        <v>9</v>
      </c>
      <c r="F11545" t="s">
        <v>43224</v>
      </c>
    </row>
    <row r="11546" spans="1:6" x14ac:dyDescent="0.25">
      <c r="A11546" t="s">
        <v>43225</v>
      </c>
      <c r="B11546" t="s">
        <v>43226</v>
      </c>
      <c r="D11546" t="s">
        <v>43227</v>
      </c>
      <c r="E11546" t="s">
        <v>9</v>
      </c>
      <c r="F11546" t="s">
        <v>43228</v>
      </c>
    </row>
    <row r="11547" spans="1:6" x14ac:dyDescent="0.25">
      <c r="A11547" t="s">
        <v>43229</v>
      </c>
      <c r="B11547" t="s">
        <v>43230</v>
      </c>
      <c r="D11547" t="s">
        <v>43231</v>
      </c>
      <c r="E11547" t="s">
        <v>9</v>
      </c>
      <c r="F11547" t="s">
        <v>43232</v>
      </c>
    </row>
    <row r="11548" spans="1:6" x14ac:dyDescent="0.25">
      <c r="A11548" t="s">
        <v>43233</v>
      </c>
      <c r="B11548" t="s">
        <v>43230</v>
      </c>
      <c r="D11548" t="s">
        <v>43234</v>
      </c>
      <c r="E11548" t="s">
        <v>9</v>
      </c>
      <c r="F11548" t="s">
        <v>43235</v>
      </c>
    </row>
    <row r="11549" spans="1:6" x14ac:dyDescent="0.25">
      <c r="A11549" t="s">
        <v>43236</v>
      </c>
      <c r="B11549" t="s">
        <v>43237</v>
      </c>
      <c r="D11549" t="s">
        <v>43238</v>
      </c>
      <c r="E11549" t="s">
        <v>9</v>
      </c>
      <c r="F11549" t="s">
        <v>43239</v>
      </c>
    </row>
    <row r="11550" spans="1:6" x14ac:dyDescent="0.25">
      <c r="A11550" t="s">
        <v>43240</v>
      </c>
      <c r="B11550" t="s">
        <v>43241</v>
      </c>
      <c r="D11550" t="s">
        <v>43242</v>
      </c>
      <c r="E11550" t="s">
        <v>9</v>
      </c>
      <c r="F11550" t="s">
        <v>43243</v>
      </c>
    </row>
    <row r="11551" spans="1:6" x14ac:dyDescent="0.25">
      <c r="A11551" t="s">
        <v>43244</v>
      </c>
      <c r="B11551" t="s">
        <v>43245</v>
      </c>
      <c r="D11551" t="s">
        <v>43246</v>
      </c>
      <c r="E11551" t="s">
        <v>9</v>
      </c>
      <c r="F11551" t="s">
        <v>43247</v>
      </c>
    </row>
    <row r="11552" spans="1:6" x14ac:dyDescent="0.25">
      <c r="A11552" t="s">
        <v>43248</v>
      </c>
      <c r="B11552" t="s">
        <v>43249</v>
      </c>
      <c r="D11552" t="s">
        <v>43250</v>
      </c>
      <c r="E11552" t="s">
        <v>9</v>
      </c>
      <c r="F11552" t="s">
        <v>43251</v>
      </c>
    </row>
    <row r="11553" spans="1:6" x14ac:dyDescent="0.25">
      <c r="A11553" t="s">
        <v>43252</v>
      </c>
      <c r="B11553" t="s">
        <v>43253</v>
      </c>
      <c r="D11553" t="s">
        <v>43254</v>
      </c>
      <c r="E11553" t="s">
        <v>9</v>
      </c>
      <c r="F11553" t="s">
        <v>43255</v>
      </c>
    </row>
    <row r="11554" spans="1:6" x14ac:dyDescent="0.25">
      <c r="A11554" t="s">
        <v>43256</v>
      </c>
      <c r="B11554" t="s">
        <v>43257</v>
      </c>
      <c r="D11554" t="s">
        <v>43258</v>
      </c>
      <c r="E11554" t="s">
        <v>9</v>
      </c>
      <c r="F11554" t="s">
        <v>43259</v>
      </c>
    </row>
    <row r="11555" spans="1:6" x14ac:dyDescent="0.25">
      <c r="A11555" t="s">
        <v>43260</v>
      </c>
      <c r="B11555" t="s">
        <v>43261</v>
      </c>
      <c r="D11555" t="s">
        <v>43262</v>
      </c>
      <c r="E11555" t="s">
        <v>9</v>
      </c>
      <c r="F11555" t="s">
        <v>43263</v>
      </c>
    </row>
    <row r="11556" spans="1:6" x14ac:dyDescent="0.25">
      <c r="A11556" t="s">
        <v>43264</v>
      </c>
      <c r="B11556" t="s">
        <v>43265</v>
      </c>
      <c r="D11556" t="s">
        <v>52440</v>
      </c>
      <c r="E11556" t="s">
        <v>9</v>
      </c>
      <c r="F11556" t="s">
        <v>43266</v>
      </c>
    </row>
    <row r="11557" spans="1:6" x14ac:dyDescent="0.25">
      <c r="A11557" t="s">
        <v>43267</v>
      </c>
      <c r="B11557" t="s">
        <v>43268</v>
      </c>
      <c r="D11557" t="s">
        <v>52441</v>
      </c>
      <c r="E11557" t="s">
        <v>9</v>
      </c>
      <c r="F11557" t="s">
        <v>43269</v>
      </c>
    </row>
    <row r="11558" spans="1:6" x14ac:dyDescent="0.25">
      <c r="A11558" t="s">
        <v>43270</v>
      </c>
      <c r="B11558" t="s">
        <v>43271</v>
      </c>
      <c r="D11558" t="s">
        <v>43272</v>
      </c>
      <c r="E11558" t="s">
        <v>9</v>
      </c>
      <c r="F11558" t="s">
        <v>43273</v>
      </c>
    </row>
    <row r="11559" spans="1:6" x14ac:dyDescent="0.25">
      <c r="A11559" t="s">
        <v>43274</v>
      </c>
      <c r="B11559" t="s">
        <v>43275</v>
      </c>
      <c r="D11559" t="s">
        <v>43276</v>
      </c>
      <c r="E11559" t="s">
        <v>9</v>
      </c>
      <c r="F11559" t="s">
        <v>43277</v>
      </c>
    </row>
    <row r="11560" spans="1:6" x14ac:dyDescent="0.25">
      <c r="A11560" t="s">
        <v>43278</v>
      </c>
      <c r="B11560" t="s">
        <v>43275</v>
      </c>
      <c r="D11560" t="s">
        <v>43279</v>
      </c>
      <c r="E11560" t="s">
        <v>9</v>
      </c>
      <c r="F11560" t="s">
        <v>43280</v>
      </c>
    </row>
    <row r="11561" spans="1:6" x14ac:dyDescent="0.25">
      <c r="A11561" t="s">
        <v>43281</v>
      </c>
      <c r="B11561" t="s">
        <v>43275</v>
      </c>
      <c r="D11561" t="s">
        <v>43282</v>
      </c>
      <c r="E11561" t="s">
        <v>9</v>
      </c>
      <c r="F11561" t="s">
        <v>43283</v>
      </c>
    </row>
    <row r="11562" spans="1:6" x14ac:dyDescent="0.25">
      <c r="A11562" t="s">
        <v>43284</v>
      </c>
      <c r="B11562" t="s">
        <v>43285</v>
      </c>
      <c r="D11562" t="s">
        <v>43286</v>
      </c>
      <c r="E11562" t="s">
        <v>9</v>
      </c>
      <c r="F11562" t="s">
        <v>43287</v>
      </c>
    </row>
    <row r="11563" spans="1:6" x14ac:dyDescent="0.25">
      <c r="A11563" t="s">
        <v>43288</v>
      </c>
      <c r="B11563" t="s">
        <v>43289</v>
      </c>
      <c r="D11563" t="s">
        <v>43290</v>
      </c>
      <c r="E11563" t="s">
        <v>9</v>
      </c>
      <c r="F11563" t="s">
        <v>43291</v>
      </c>
    </row>
    <row r="11564" spans="1:6" x14ac:dyDescent="0.25">
      <c r="A11564" t="s">
        <v>43292</v>
      </c>
      <c r="B11564" t="s">
        <v>43293</v>
      </c>
      <c r="D11564" t="s">
        <v>43294</v>
      </c>
      <c r="E11564" t="s">
        <v>9</v>
      </c>
      <c r="F11564" t="s">
        <v>43295</v>
      </c>
    </row>
    <row r="11565" spans="1:6" x14ac:dyDescent="0.25">
      <c r="A11565" t="s">
        <v>43296</v>
      </c>
      <c r="B11565" t="s">
        <v>43297</v>
      </c>
      <c r="D11565" t="s">
        <v>43298</v>
      </c>
      <c r="E11565" t="s">
        <v>9</v>
      </c>
      <c r="F11565" t="s">
        <v>43299</v>
      </c>
    </row>
    <row r="11566" spans="1:6" x14ac:dyDescent="0.25">
      <c r="A11566" t="s">
        <v>43300</v>
      </c>
      <c r="B11566" t="s">
        <v>43301</v>
      </c>
      <c r="D11566" t="s">
        <v>43302</v>
      </c>
      <c r="E11566" t="s">
        <v>9</v>
      </c>
      <c r="F11566" t="s">
        <v>43303</v>
      </c>
    </row>
    <row r="11567" spans="1:6" x14ac:dyDescent="0.25">
      <c r="A11567" t="s">
        <v>43304</v>
      </c>
      <c r="B11567" t="s">
        <v>43305</v>
      </c>
      <c r="D11567" t="s">
        <v>43306</v>
      </c>
      <c r="E11567" t="s">
        <v>9</v>
      </c>
      <c r="F11567" t="s">
        <v>43307</v>
      </c>
    </row>
    <row r="11568" spans="1:6" x14ac:dyDescent="0.25">
      <c r="A11568" t="s">
        <v>43308</v>
      </c>
      <c r="B11568" t="s">
        <v>43309</v>
      </c>
      <c r="D11568" t="s">
        <v>52442</v>
      </c>
      <c r="E11568" t="s">
        <v>9</v>
      </c>
      <c r="F11568" t="s">
        <v>43310</v>
      </c>
    </row>
    <row r="11569" spans="1:6" x14ac:dyDescent="0.25">
      <c r="A11569" t="s">
        <v>43311</v>
      </c>
      <c r="B11569" t="s">
        <v>43309</v>
      </c>
      <c r="D11569" t="s">
        <v>43312</v>
      </c>
      <c r="E11569" t="s">
        <v>9</v>
      </c>
      <c r="F11569" t="s">
        <v>43313</v>
      </c>
    </row>
    <row r="11570" spans="1:6" x14ac:dyDescent="0.25">
      <c r="A11570" t="s">
        <v>43314</v>
      </c>
      <c r="B11570" t="s">
        <v>43315</v>
      </c>
      <c r="D11570" t="s">
        <v>43316</v>
      </c>
      <c r="E11570" t="s">
        <v>9</v>
      </c>
      <c r="F11570" t="s">
        <v>43317</v>
      </c>
    </row>
    <row r="11571" spans="1:6" x14ac:dyDescent="0.25">
      <c r="A11571" t="s">
        <v>43318</v>
      </c>
      <c r="B11571" t="s">
        <v>43315</v>
      </c>
      <c r="D11571" t="s">
        <v>43319</v>
      </c>
      <c r="E11571" t="s">
        <v>9</v>
      </c>
      <c r="F11571" t="s">
        <v>43320</v>
      </c>
    </row>
    <row r="11572" spans="1:6" x14ac:dyDescent="0.25">
      <c r="A11572" t="s">
        <v>43321</v>
      </c>
      <c r="B11572" t="s">
        <v>43322</v>
      </c>
      <c r="D11572" t="s">
        <v>43323</v>
      </c>
      <c r="E11572" t="s">
        <v>9</v>
      </c>
      <c r="F11572" t="s">
        <v>43324</v>
      </c>
    </row>
    <row r="11573" spans="1:6" x14ac:dyDescent="0.25">
      <c r="A11573" t="s">
        <v>43325</v>
      </c>
      <c r="B11573" t="s">
        <v>43326</v>
      </c>
      <c r="D11573" t="s">
        <v>43327</v>
      </c>
      <c r="E11573" t="s">
        <v>9</v>
      </c>
      <c r="F11573" t="s">
        <v>43328</v>
      </c>
    </row>
    <row r="11574" spans="1:6" x14ac:dyDescent="0.25">
      <c r="A11574" t="s">
        <v>43329</v>
      </c>
      <c r="B11574" t="s">
        <v>43330</v>
      </c>
      <c r="D11574" t="s">
        <v>43331</v>
      </c>
      <c r="E11574" t="s">
        <v>9</v>
      </c>
      <c r="F11574" t="s">
        <v>43332</v>
      </c>
    </row>
    <row r="11575" spans="1:6" x14ac:dyDescent="0.25">
      <c r="A11575" t="s">
        <v>43333</v>
      </c>
      <c r="B11575" t="s">
        <v>43334</v>
      </c>
      <c r="D11575" t="s">
        <v>43335</v>
      </c>
      <c r="E11575" t="s">
        <v>9</v>
      </c>
      <c r="F11575" t="s">
        <v>43336</v>
      </c>
    </row>
    <row r="11576" spans="1:6" x14ac:dyDescent="0.25">
      <c r="A11576" t="s">
        <v>43337</v>
      </c>
      <c r="B11576" t="s">
        <v>43338</v>
      </c>
      <c r="D11576" t="s">
        <v>43339</v>
      </c>
      <c r="E11576" t="s">
        <v>9</v>
      </c>
      <c r="F11576" t="s">
        <v>43340</v>
      </c>
    </row>
    <row r="11577" spans="1:6" x14ac:dyDescent="0.25">
      <c r="A11577" t="s">
        <v>43341</v>
      </c>
      <c r="B11577" t="s">
        <v>43338</v>
      </c>
      <c r="D11577" t="s">
        <v>43342</v>
      </c>
      <c r="E11577" t="s">
        <v>9</v>
      </c>
      <c r="F11577" t="s">
        <v>43343</v>
      </c>
    </row>
    <row r="11578" spans="1:6" x14ac:dyDescent="0.25">
      <c r="A11578" t="s">
        <v>43344</v>
      </c>
      <c r="B11578" t="s">
        <v>43338</v>
      </c>
      <c r="D11578" t="s">
        <v>43345</v>
      </c>
      <c r="E11578" t="s">
        <v>9</v>
      </c>
      <c r="F11578" t="s">
        <v>43346</v>
      </c>
    </row>
    <row r="11579" spans="1:6" x14ac:dyDescent="0.25">
      <c r="A11579" t="s">
        <v>43347</v>
      </c>
      <c r="B11579" t="s">
        <v>43348</v>
      </c>
      <c r="D11579" t="s">
        <v>43349</v>
      </c>
      <c r="E11579" t="s">
        <v>9</v>
      </c>
      <c r="F11579" t="s">
        <v>43350</v>
      </c>
    </row>
    <row r="11580" spans="1:6" x14ac:dyDescent="0.25">
      <c r="A11580" t="s">
        <v>43351</v>
      </c>
      <c r="B11580" t="s">
        <v>43352</v>
      </c>
      <c r="D11580" t="s">
        <v>43353</v>
      </c>
      <c r="E11580" t="s">
        <v>9</v>
      </c>
      <c r="F11580" t="s">
        <v>43354</v>
      </c>
    </row>
    <row r="11581" spans="1:6" x14ac:dyDescent="0.25">
      <c r="A11581" t="s">
        <v>43355</v>
      </c>
      <c r="B11581" t="s">
        <v>43356</v>
      </c>
      <c r="D11581" t="s">
        <v>43357</v>
      </c>
      <c r="E11581" t="s">
        <v>9</v>
      </c>
      <c r="F11581" t="s">
        <v>43358</v>
      </c>
    </row>
    <row r="11582" spans="1:6" x14ac:dyDescent="0.25">
      <c r="A11582" t="s">
        <v>43359</v>
      </c>
      <c r="B11582" t="s">
        <v>43356</v>
      </c>
      <c r="D11582" t="s">
        <v>43360</v>
      </c>
      <c r="E11582" t="s">
        <v>9</v>
      </c>
      <c r="F11582" t="s">
        <v>43361</v>
      </c>
    </row>
    <row r="11583" spans="1:6" x14ac:dyDescent="0.25">
      <c r="A11583" t="s">
        <v>43362</v>
      </c>
      <c r="B11583" t="s">
        <v>43356</v>
      </c>
      <c r="D11583" t="s">
        <v>43363</v>
      </c>
      <c r="E11583" t="s">
        <v>9</v>
      </c>
      <c r="F11583" t="s">
        <v>43364</v>
      </c>
    </row>
    <row r="11584" spans="1:6" x14ac:dyDescent="0.25">
      <c r="A11584" t="s">
        <v>43365</v>
      </c>
      <c r="B11584" t="s">
        <v>43366</v>
      </c>
      <c r="D11584" t="s">
        <v>43367</v>
      </c>
      <c r="E11584" t="s">
        <v>9</v>
      </c>
      <c r="F11584" t="s">
        <v>43368</v>
      </c>
    </row>
    <row r="11585" spans="1:6" x14ac:dyDescent="0.25">
      <c r="A11585" t="s">
        <v>43369</v>
      </c>
      <c r="B11585" t="s">
        <v>43370</v>
      </c>
      <c r="D11585" t="s">
        <v>43371</v>
      </c>
      <c r="E11585" t="s">
        <v>9</v>
      </c>
      <c r="F11585" t="s">
        <v>43372</v>
      </c>
    </row>
    <row r="11586" spans="1:6" x14ac:dyDescent="0.25">
      <c r="A11586" t="s">
        <v>43373</v>
      </c>
      <c r="B11586" t="s">
        <v>43374</v>
      </c>
      <c r="D11586" t="s">
        <v>52443</v>
      </c>
      <c r="E11586" t="s">
        <v>9</v>
      </c>
      <c r="F11586" t="s">
        <v>43375</v>
      </c>
    </row>
    <row r="11587" spans="1:6" x14ac:dyDescent="0.25">
      <c r="A11587" t="s">
        <v>43376</v>
      </c>
      <c r="B11587" t="s">
        <v>43377</v>
      </c>
      <c r="D11587" t="s">
        <v>43378</v>
      </c>
      <c r="E11587" t="s">
        <v>9</v>
      </c>
      <c r="F11587" t="s">
        <v>43379</v>
      </c>
    </row>
    <row r="11588" spans="1:6" x14ac:dyDescent="0.25">
      <c r="A11588" t="s">
        <v>43380</v>
      </c>
      <c r="B11588" t="s">
        <v>43381</v>
      </c>
      <c r="D11588" t="s">
        <v>43382</v>
      </c>
      <c r="E11588" t="s">
        <v>9</v>
      </c>
      <c r="F11588" t="s">
        <v>43383</v>
      </c>
    </row>
    <row r="11589" spans="1:6" x14ac:dyDescent="0.25">
      <c r="A11589" t="s">
        <v>43384</v>
      </c>
      <c r="B11589" t="s">
        <v>43385</v>
      </c>
      <c r="D11589" t="s">
        <v>43386</v>
      </c>
      <c r="E11589" t="s">
        <v>9</v>
      </c>
      <c r="F11589" t="s">
        <v>43387</v>
      </c>
    </row>
    <row r="11590" spans="1:6" x14ac:dyDescent="0.25">
      <c r="A11590" t="s">
        <v>43388</v>
      </c>
      <c r="B11590" t="s">
        <v>43389</v>
      </c>
      <c r="D11590" t="s">
        <v>43390</v>
      </c>
      <c r="E11590" t="s">
        <v>9</v>
      </c>
      <c r="F11590" t="s">
        <v>43391</v>
      </c>
    </row>
    <row r="11591" spans="1:6" x14ac:dyDescent="0.25">
      <c r="A11591" t="s">
        <v>43392</v>
      </c>
      <c r="B11591" t="s">
        <v>43393</v>
      </c>
      <c r="D11591" t="s">
        <v>43394</v>
      </c>
      <c r="E11591" t="s">
        <v>9</v>
      </c>
      <c r="F11591" t="s">
        <v>43395</v>
      </c>
    </row>
    <row r="11592" spans="1:6" x14ac:dyDescent="0.25">
      <c r="A11592" t="s">
        <v>43396</v>
      </c>
      <c r="B11592" t="s">
        <v>43397</v>
      </c>
      <c r="D11592" t="s">
        <v>43398</v>
      </c>
      <c r="E11592" t="s">
        <v>9</v>
      </c>
      <c r="F11592" t="s">
        <v>43399</v>
      </c>
    </row>
    <row r="11593" spans="1:6" x14ac:dyDescent="0.25">
      <c r="A11593" t="s">
        <v>43400</v>
      </c>
      <c r="B11593" t="s">
        <v>43401</v>
      </c>
      <c r="D11593" t="s">
        <v>43402</v>
      </c>
      <c r="E11593" t="s">
        <v>9</v>
      </c>
      <c r="F11593" t="s">
        <v>43403</v>
      </c>
    </row>
    <row r="11594" spans="1:6" x14ac:dyDescent="0.25">
      <c r="A11594" t="s">
        <v>43404</v>
      </c>
      <c r="B11594" t="s">
        <v>43405</v>
      </c>
      <c r="D11594" t="s">
        <v>43406</v>
      </c>
      <c r="E11594" t="s">
        <v>9</v>
      </c>
      <c r="F11594" t="s">
        <v>43407</v>
      </c>
    </row>
    <row r="11595" spans="1:6" x14ac:dyDescent="0.25">
      <c r="A11595" t="s">
        <v>43408</v>
      </c>
      <c r="B11595" t="s">
        <v>43409</v>
      </c>
      <c r="D11595" t="s">
        <v>43410</v>
      </c>
      <c r="E11595" t="s">
        <v>9</v>
      </c>
      <c r="F11595" t="s">
        <v>43411</v>
      </c>
    </row>
    <row r="11596" spans="1:6" x14ac:dyDescent="0.25">
      <c r="A11596" t="s">
        <v>43412</v>
      </c>
      <c r="B11596" t="s">
        <v>43413</v>
      </c>
      <c r="D11596" t="s">
        <v>43414</v>
      </c>
      <c r="E11596" t="s">
        <v>9</v>
      </c>
      <c r="F11596" t="s">
        <v>43415</v>
      </c>
    </row>
    <row r="11597" spans="1:6" x14ac:dyDescent="0.25">
      <c r="A11597" t="s">
        <v>43416</v>
      </c>
      <c r="B11597" t="s">
        <v>43417</v>
      </c>
      <c r="D11597" t="s">
        <v>43418</v>
      </c>
      <c r="E11597" t="s">
        <v>9</v>
      </c>
      <c r="F11597" t="s">
        <v>43419</v>
      </c>
    </row>
    <row r="11598" spans="1:6" x14ac:dyDescent="0.25">
      <c r="A11598" t="s">
        <v>43420</v>
      </c>
      <c r="B11598" t="s">
        <v>43421</v>
      </c>
      <c r="D11598" t="s">
        <v>43422</v>
      </c>
      <c r="E11598" t="s">
        <v>9</v>
      </c>
      <c r="F11598" t="s">
        <v>43423</v>
      </c>
    </row>
    <row r="11599" spans="1:6" x14ac:dyDescent="0.25">
      <c r="A11599" t="s">
        <v>43424</v>
      </c>
      <c r="B11599" t="s">
        <v>43421</v>
      </c>
      <c r="D11599" t="s">
        <v>43425</v>
      </c>
      <c r="E11599" t="s">
        <v>9</v>
      </c>
      <c r="F11599" t="s">
        <v>43426</v>
      </c>
    </row>
    <row r="11600" spans="1:6" x14ac:dyDescent="0.25">
      <c r="A11600" t="s">
        <v>43427</v>
      </c>
      <c r="B11600" t="s">
        <v>43428</v>
      </c>
      <c r="D11600" t="s">
        <v>43429</v>
      </c>
      <c r="E11600" t="s">
        <v>9</v>
      </c>
      <c r="F11600" t="s">
        <v>43430</v>
      </c>
    </row>
    <row r="11601" spans="1:6" x14ac:dyDescent="0.25">
      <c r="A11601" t="s">
        <v>43431</v>
      </c>
      <c r="B11601" t="s">
        <v>43432</v>
      </c>
      <c r="D11601" t="s">
        <v>43433</v>
      </c>
      <c r="E11601" t="s">
        <v>9</v>
      </c>
      <c r="F11601" t="s">
        <v>43434</v>
      </c>
    </row>
    <row r="11602" spans="1:6" x14ac:dyDescent="0.25">
      <c r="A11602" t="s">
        <v>43435</v>
      </c>
      <c r="B11602" t="s">
        <v>43436</v>
      </c>
      <c r="D11602" t="s">
        <v>43437</v>
      </c>
      <c r="E11602" t="s">
        <v>9</v>
      </c>
      <c r="F11602" t="s">
        <v>43438</v>
      </c>
    </row>
    <row r="11603" spans="1:6" x14ac:dyDescent="0.25">
      <c r="A11603" t="s">
        <v>43439</v>
      </c>
      <c r="B11603" t="s">
        <v>43436</v>
      </c>
      <c r="D11603" t="s">
        <v>43440</v>
      </c>
      <c r="E11603" t="s">
        <v>9</v>
      </c>
      <c r="F11603" t="s">
        <v>43441</v>
      </c>
    </row>
    <row r="11604" spans="1:6" x14ac:dyDescent="0.25">
      <c r="A11604" t="s">
        <v>43442</v>
      </c>
      <c r="B11604" t="s">
        <v>43436</v>
      </c>
      <c r="D11604" t="s">
        <v>43443</v>
      </c>
      <c r="E11604" t="s">
        <v>9</v>
      </c>
      <c r="F11604" t="s">
        <v>43444</v>
      </c>
    </row>
    <row r="11605" spans="1:6" x14ac:dyDescent="0.25">
      <c r="A11605" t="s">
        <v>43445</v>
      </c>
      <c r="B11605" t="s">
        <v>43436</v>
      </c>
      <c r="D11605" t="s">
        <v>43446</v>
      </c>
      <c r="E11605" t="s">
        <v>9</v>
      </c>
      <c r="F11605" t="s">
        <v>43447</v>
      </c>
    </row>
    <row r="11606" spans="1:6" x14ac:dyDescent="0.25">
      <c r="A11606" t="s">
        <v>43448</v>
      </c>
      <c r="B11606" t="s">
        <v>43436</v>
      </c>
      <c r="D11606" t="s">
        <v>43449</v>
      </c>
      <c r="E11606" t="s">
        <v>9</v>
      </c>
      <c r="F11606" t="s">
        <v>43450</v>
      </c>
    </row>
    <row r="11607" spans="1:6" x14ac:dyDescent="0.25">
      <c r="A11607" t="s">
        <v>43451</v>
      </c>
      <c r="B11607" t="s">
        <v>43436</v>
      </c>
      <c r="D11607" t="s">
        <v>43452</v>
      </c>
      <c r="E11607" t="s">
        <v>9</v>
      </c>
      <c r="F11607" t="s">
        <v>43453</v>
      </c>
    </row>
    <row r="11608" spans="1:6" x14ac:dyDescent="0.25">
      <c r="A11608" t="s">
        <v>43454</v>
      </c>
      <c r="B11608" t="s">
        <v>43436</v>
      </c>
      <c r="D11608" t="s">
        <v>43455</v>
      </c>
      <c r="E11608" t="s">
        <v>9</v>
      </c>
      <c r="F11608" t="s">
        <v>43456</v>
      </c>
    </row>
    <row r="11609" spans="1:6" x14ac:dyDescent="0.25">
      <c r="A11609" t="s">
        <v>43457</v>
      </c>
      <c r="B11609" t="s">
        <v>43436</v>
      </c>
      <c r="D11609" t="s">
        <v>43458</v>
      </c>
      <c r="E11609" t="s">
        <v>9</v>
      </c>
      <c r="F11609" t="s">
        <v>43459</v>
      </c>
    </row>
    <row r="11610" spans="1:6" x14ac:dyDescent="0.25">
      <c r="A11610" t="s">
        <v>43460</v>
      </c>
      <c r="B11610" t="s">
        <v>43436</v>
      </c>
      <c r="D11610" t="s">
        <v>52444</v>
      </c>
      <c r="E11610" t="s">
        <v>9</v>
      </c>
      <c r="F11610" t="s">
        <v>43461</v>
      </c>
    </row>
    <row r="11611" spans="1:6" x14ac:dyDescent="0.25">
      <c r="A11611" t="s">
        <v>43462</v>
      </c>
      <c r="B11611" t="s">
        <v>43436</v>
      </c>
      <c r="D11611" t="s">
        <v>43463</v>
      </c>
      <c r="E11611" t="s">
        <v>9</v>
      </c>
      <c r="F11611" t="s">
        <v>43464</v>
      </c>
    </row>
    <row r="11612" spans="1:6" x14ac:dyDescent="0.25">
      <c r="A11612" t="s">
        <v>43465</v>
      </c>
      <c r="B11612" t="s">
        <v>43436</v>
      </c>
      <c r="D11612" t="s">
        <v>43466</v>
      </c>
      <c r="E11612" t="s">
        <v>9</v>
      </c>
      <c r="F11612" t="s">
        <v>43467</v>
      </c>
    </row>
    <row r="11613" spans="1:6" x14ac:dyDescent="0.25">
      <c r="A11613" t="s">
        <v>43468</v>
      </c>
      <c r="B11613" t="s">
        <v>43436</v>
      </c>
      <c r="D11613" t="s">
        <v>43469</v>
      </c>
      <c r="E11613" t="s">
        <v>9</v>
      </c>
      <c r="F11613" t="s">
        <v>43470</v>
      </c>
    </row>
    <row r="11614" spans="1:6" x14ac:dyDescent="0.25">
      <c r="A11614" t="s">
        <v>43471</v>
      </c>
      <c r="B11614" t="s">
        <v>43436</v>
      </c>
      <c r="D11614" t="s">
        <v>43472</v>
      </c>
      <c r="E11614" t="s">
        <v>9</v>
      </c>
      <c r="F11614" t="s">
        <v>43473</v>
      </c>
    </row>
    <row r="11615" spans="1:6" x14ac:dyDescent="0.25">
      <c r="A11615" t="s">
        <v>43474</v>
      </c>
      <c r="B11615" t="s">
        <v>43436</v>
      </c>
      <c r="D11615" t="s">
        <v>43475</v>
      </c>
      <c r="E11615" t="s">
        <v>9</v>
      </c>
      <c r="F11615" t="s">
        <v>43476</v>
      </c>
    </row>
    <row r="11616" spans="1:6" x14ac:dyDescent="0.25">
      <c r="A11616" t="s">
        <v>43477</v>
      </c>
      <c r="B11616" t="s">
        <v>43436</v>
      </c>
      <c r="D11616" t="s">
        <v>43478</v>
      </c>
      <c r="E11616" t="s">
        <v>9</v>
      </c>
      <c r="F11616" t="s">
        <v>43479</v>
      </c>
    </row>
    <row r="11617" spans="1:6" x14ac:dyDescent="0.25">
      <c r="A11617" t="s">
        <v>43480</v>
      </c>
      <c r="B11617" t="s">
        <v>43436</v>
      </c>
      <c r="D11617" t="s">
        <v>43481</v>
      </c>
      <c r="E11617" t="s">
        <v>9</v>
      </c>
      <c r="F11617" t="s">
        <v>43482</v>
      </c>
    </row>
    <row r="11618" spans="1:6" x14ac:dyDescent="0.25">
      <c r="A11618" t="s">
        <v>43483</v>
      </c>
      <c r="B11618" t="s">
        <v>43484</v>
      </c>
      <c r="D11618" t="s">
        <v>43485</v>
      </c>
      <c r="E11618" t="s">
        <v>9</v>
      </c>
      <c r="F11618" t="s">
        <v>43486</v>
      </c>
    </row>
    <row r="11619" spans="1:6" x14ac:dyDescent="0.25">
      <c r="A11619" t="s">
        <v>43487</v>
      </c>
      <c r="B11619" t="s">
        <v>43488</v>
      </c>
      <c r="D11619" t="s">
        <v>43489</v>
      </c>
      <c r="E11619" t="s">
        <v>9</v>
      </c>
      <c r="F11619" t="s">
        <v>43490</v>
      </c>
    </row>
    <row r="11620" spans="1:6" x14ac:dyDescent="0.25">
      <c r="A11620" t="s">
        <v>43491</v>
      </c>
      <c r="B11620" t="s">
        <v>43492</v>
      </c>
      <c r="D11620" t="s">
        <v>43493</v>
      </c>
      <c r="E11620" t="s">
        <v>9</v>
      </c>
      <c r="F11620" t="s">
        <v>43494</v>
      </c>
    </row>
    <row r="11621" spans="1:6" x14ac:dyDescent="0.25">
      <c r="A11621" t="s">
        <v>43495</v>
      </c>
      <c r="B11621" t="s">
        <v>43492</v>
      </c>
      <c r="D11621" t="s">
        <v>43496</v>
      </c>
      <c r="E11621" t="s">
        <v>9</v>
      </c>
      <c r="F11621" t="s">
        <v>43497</v>
      </c>
    </row>
    <row r="11622" spans="1:6" x14ac:dyDescent="0.25">
      <c r="A11622" t="s">
        <v>43498</v>
      </c>
      <c r="B11622" t="s">
        <v>43492</v>
      </c>
      <c r="D11622" t="s">
        <v>43499</v>
      </c>
      <c r="E11622" t="s">
        <v>9</v>
      </c>
      <c r="F11622" t="s">
        <v>43500</v>
      </c>
    </row>
    <row r="11623" spans="1:6" x14ac:dyDescent="0.25">
      <c r="A11623" t="s">
        <v>43501</v>
      </c>
      <c r="B11623" t="s">
        <v>43492</v>
      </c>
      <c r="D11623" t="s">
        <v>52445</v>
      </c>
      <c r="E11623" t="s">
        <v>9</v>
      </c>
      <c r="F11623" t="s">
        <v>43502</v>
      </c>
    </row>
    <row r="11624" spans="1:6" x14ac:dyDescent="0.25">
      <c r="A11624" t="s">
        <v>43503</v>
      </c>
      <c r="B11624" t="s">
        <v>43492</v>
      </c>
      <c r="D11624" t="s">
        <v>43504</v>
      </c>
      <c r="E11624" t="s">
        <v>9</v>
      </c>
      <c r="F11624" t="s">
        <v>43505</v>
      </c>
    </row>
    <row r="11625" spans="1:6" x14ac:dyDescent="0.25">
      <c r="A11625" t="s">
        <v>43506</v>
      </c>
      <c r="B11625" t="s">
        <v>43492</v>
      </c>
      <c r="D11625" t="s">
        <v>43507</v>
      </c>
      <c r="E11625" t="s">
        <v>9</v>
      </c>
      <c r="F11625" t="s">
        <v>43508</v>
      </c>
    </row>
    <row r="11626" spans="1:6" x14ac:dyDescent="0.25">
      <c r="A11626" t="s">
        <v>43509</v>
      </c>
      <c r="B11626" t="s">
        <v>43492</v>
      </c>
      <c r="D11626" t="s">
        <v>43510</v>
      </c>
      <c r="E11626" t="s">
        <v>9</v>
      </c>
      <c r="F11626" t="s">
        <v>43511</v>
      </c>
    </row>
    <row r="11627" spans="1:6" x14ac:dyDescent="0.25">
      <c r="A11627" t="s">
        <v>43512</v>
      </c>
      <c r="B11627" t="s">
        <v>43513</v>
      </c>
      <c r="D11627" t="s">
        <v>43514</v>
      </c>
      <c r="E11627" t="s">
        <v>9</v>
      </c>
      <c r="F11627" t="s">
        <v>43515</v>
      </c>
    </row>
    <row r="11628" spans="1:6" x14ac:dyDescent="0.25">
      <c r="A11628" t="s">
        <v>43516</v>
      </c>
      <c r="B11628" t="s">
        <v>43517</v>
      </c>
      <c r="D11628" t="s">
        <v>43518</v>
      </c>
      <c r="E11628" t="s">
        <v>9</v>
      </c>
      <c r="F11628" t="s">
        <v>43519</v>
      </c>
    </row>
    <row r="11629" spans="1:6" x14ac:dyDescent="0.25">
      <c r="A11629" t="s">
        <v>43520</v>
      </c>
      <c r="B11629" t="s">
        <v>43521</v>
      </c>
      <c r="D11629" t="s">
        <v>43522</v>
      </c>
      <c r="E11629" t="s">
        <v>9</v>
      </c>
      <c r="F11629" t="s">
        <v>43523</v>
      </c>
    </row>
    <row r="11630" spans="1:6" x14ac:dyDescent="0.25">
      <c r="A11630" t="s">
        <v>43524</v>
      </c>
      <c r="B11630" t="s">
        <v>43525</v>
      </c>
      <c r="D11630" t="s">
        <v>43526</v>
      </c>
      <c r="E11630" t="s">
        <v>9</v>
      </c>
      <c r="F11630" t="s">
        <v>43527</v>
      </c>
    </row>
    <row r="11631" spans="1:6" x14ac:dyDescent="0.25">
      <c r="A11631" t="s">
        <v>43528</v>
      </c>
      <c r="B11631" t="s">
        <v>43529</v>
      </c>
      <c r="D11631" t="s">
        <v>52446</v>
      </c>
      <c r="E11631" t="s">
        <v>9</v>
      </c>
      <c r="F11631" t="s">
        <v>43530</v>
      </c>
    </row>
    <row r="11632" spans="1:6" x14ac:dyDescent="0.25">
      <c r="A11632" t="s">
        <v>43531</v>
      </c>
      <c r="B11632" t="s">
        <v>43532</v>
      </c>
      <c r="D11632" t="s">
        <v>52447</v>
      </c>
      <c r="E11632" t="s">
        <v>9</v>
      </c>
      <c r="F11632" t="s">
        <v>43533</v>
      </c>
    </row>
    <row r="11633" spans="1:6" x14ac:dyDescent="0.25">
      <c r="A11633" t="s">
        <v>43534</v>
      </c>
      <c r="B11633" t="s">
        <v>43535</v>
      </c>
      <c r="D11633" t="s">
        <v>43536</v>
      </c>
      <c r="E11633" t="s">
        <v>9</v>
      </c>
      <c r="F11633" t="s">
        <v>43537</v>
      </c>
    </row>
    <row r="11634" spans="1:6" x14ac:dyDescent="0.25">
      <c r="A11634" t="s">
        <v>43538</v>
      </c>
      <c r="B11634" t="s">
        <v>43539</v>
      </c>
      <c r="D11634" t="s">
        <v>52448</v>
      </c>
      <c r="E11634" t="s">
        <v>9</v>
      </c>
      <c r="F11634" t="s">
        <v>43540</v>
      </c>
    </row>
    <row r="11635" spans="1:6" x14ac:dyDescent="0.25">
      <c r="A11635" t="s">
        <v>43541</v>
      </c>
      <c r="B11635" t="s">
        <v>43542</v>
      </c>
      <c r="D11635" t="s">
        <v>52449</v>
      </c>
      <c r="E11635" t="s">
        <v>9</v>
      </c>
      <c r="F11635" t="s">
        <v>43543</v>
      </c>
    </row>
    <row r="11636" spans="1:6" x14ac:dyDescent="0.25">
      <c r="A11636" t="s">
        <v>43544</v>
      </c>
      <c r="B11636" t="s">
        <v>43545</v>
      </c>
      <c r="D11636" t="s">
        <v>43546</v>
      </c>
      <c r="E11636" t="s">
        <v>9</v>
      </c>
      <c r="F11636" t="s">
        <v>43547</v>
      </c>
    </row>
    <row r="11637" spans="1:6" x14ac:dyDescent="0.25">
      <c r="A11637" t="s">
        <v>43548</v>
      </c>
      <c r="B11637" t="s">
        <v>43549</v>
      </c>
      <c r="D11637" t="s">
        <v>43550</v>
      </c>
      <c r="E11637" t="s">
        <v>9</v>
      </c>
      <c r="F11637" t="s">
        <v>43551</v>
      </c>
    </row>
    <row r="11638" spans="1:6" x14ac:dyDescent="0.25">
      <c r="A11638" t="s">
        <v>43552</v>
      </c>
      <c r="B11638" t="s">
        <v>43549</v>
      </c>
      <c r="D11638" t="s">
        <v>43553</v>
      </c>
      <c r="E11638" t="s">
        <v>9</v>
      </c>
      <c r="F11638" t="s">
        <v>43554</v>
      </c>
    </row>
    <row r="11639" spans="1:6" x14ac:dyDescent="0.25">
      <c r="A11639" t="s">
        <v>43555</v>
      </c>
      <c r="B11639" t="s">
        <v>43549</v>
      </c>
      <c r="D11639" t="s">
        <v>43556</v>
      </c>
      <c r="E11639" t="s">
        <v>9</v>
      </c>
      <c r="F11639" t="s">
        <v>43557</v>
      </c>
    </row>
    <row r="11640" spans="1:6" x14ac:dyDescent="0.25">
      <c r="A11640" t="s">
        <v>43558</v>
      </c>
      <c r="B11640" t="s">
        <v>43549</v>
      </c>
      <c r="D11640" t="s">
        <v>43559</v>
      </c>
      <c r="E11640" t="s">
        <v>9</v>
      </c>
      <c r="F11640" t="s">
        <v>43560</v>
      </c>
    </row>
    <row r="11641" spans="1:6" x14ac:dyDescent="0.25">
      <c r="A11641" t="s">
        <v>43561</v>
      </c>
      <c r="B11641" t="s">
        <v>43562</v>
      </c>
      <c r="D11641" t="s">
        <v>43563</v>
      </c>
      <c r="E11641" t="s">
        <v>9</v>
      </c>
      <c r="F11641" t="s">
        <v>43564</v>
      </c>
    </row>
    <row r="11642" spans="1:6" x14ac:dyDescent="0.25">
      <c r="A11642" t="s">
        <v>43565</v>
      </c>
      <c r="B11642" t="s">
        <v>43566</v>
      </c>
      <c r="D11642" t="s">
        <v>43567</v>
      </c>
      <c r="E11642" t="s">
        <v>9</v>
      </c>
      <c r="F11642" t="s">
        <v>43568</v>
      </c>
    </row>
    <row r="11643" spans="1:6" x14ac:dyDescent="0.25">
      <c r="A11643" t="s">
        <v>43569</v>
      </c>
      <c r="B11643" t="s">
        <v>43570</v>
      </c>
      <c r="D11643" t="s">
        <v>43571</v>
      </c>
      <c r="E11643" t="s">
        <v>9</v>
      </c>
      <c r="F11643" t="s">
        <v>43572</v>
      </c>
    </row>
    <row r="11644" spans="1:6" x14ac:dyDescent="0.25">
      <c r="A11644" t="s">
        <v>43573</v>
      </c>
      <c r="B11644" t="s">
        <v>43574</v>
      </c>
      <c r="D11644" t="s">
        <v>43575</v>
      </c>
      <c r="E11644" t="s">
        <v>9</v>
      </c>
      <c r="F11644" t="s">
        <v>43576</v>
      </c>
    </row>
    <row r="11645" spans="1:6" x14ac:dyDescent="0.25">
      <c r="A11645" t="s">
        <v>43577</v>
      </c>
      <c r="B11645" t="s">
        <v>43578</v>
      </c>
      <c r="D11645" t="s">
        <v>43579</v>
      </c>
      <c r="E11645" t="s">
        <v>9</v>
      </c>
      <c r="F11645" t="s">
        <v>43580</v>
      </c>
    </row>
    <row r="11646" spans="1:6" x14ac:dyDescent="0.25">
      <c r="A11646" t="s">
        <v>43581</v>
      </c>
      <c r="B11646" t="s">
        <v>43582</v>
      </c>
      <c r="D11646" t="s">
        <v>43583</v>
      </c>
      <c r="E11646" t="s">
        <v>9</v>
      </c>
      <c r="F11646" t="s">
        <v>43584</v>
      </c>
    </row>
    <row r="11647" spans="1:6" x14ac:dyDescent="0.25">
      <c r="A11647" t="s">
        <v>43585</v>
      </c>
      <c r="B11647" t="s">
        <v>43586</v>
      </c>
      <c r="D11647" t="s">
        <v>43587</v>
      </c>
      <c r="E11647" t="s">
        <v>9</v>
      </c>
      <c r="F11647" t="s">
        <v>43588</v>
      </c>
    </row>
    <row r="11648" spans="1:6" x14ac:dyDescent="0.25">
      <c r="A11648" t="s">
        <v>43589</v>
      </c>
      <c r="B11648" t="s">
        <v>43590</v>
      </c>
      <c r="D11648" t="s">
        <v>52450</v>
      </c>
      <c r="E11648" t="s">
        <v>9</v>
      </c>
      <c r="F11648" t="s">
        <v>43591</v>
      </c>
    </row>
    <row r="11649" spans="1:6" x14ac:dyDescent="0.25">
      <c r="A11649" t="s">
        <v>43592</v>
      </c>
      <c r="B11649" t="s">
        <v>43593</v>
      </c>
      <c r="D11649" t="s">
        <v>43594</v>
      </c>
      <c r="E11649" t="s">
        <v>9</v>
      </c>
      <c r="F11649" t="s">
        <v>43595</v>
      </c>
    </row>
    <row r="11650" spans="1:6" x14ac:dyDescent="0.25">
      <c r="A11650" t="s">
        <v>43596</v>
      </c>
      <c r="B11650" t="s">
        <v>43597</v>
      </c>
      <c r="D11650" t="s">
        <v>43598</v>
      </c>
      <c r="E11650" t="s">
        <v>9</v>
      </c>
      <c r="F11650" t="s">
        <v>43599</v>
      </c>
    </row>
    <row r="11651" spans="1:6" x14ac:dyDescent="0.25">
      <c r="A11651" t="s">
        <v>43600</v>
      </c>
      <c r="B11651" t="s">
        <v>43601</v>
      </c>
      <c r="D11651" t="s">
        <v>43602</v>
      </c>
      <c r="E11651" t="s">
        <v>9</v>
      </c>
      <c r="F11651" t="s">
        <v>43603</v>
      </c>
    </row>
    <row r="11652" spans="1:6" x14ac:dyDescent="0.25">
      <c r="A11652" t="s">
        <v>43604</v>
      </c>
      <c r="B11652" t="s">
        <v>43605</v>
      </c>
      <c r="D11652" t="s">
        <v>43606</v>
      </c>
      <c r="E11652" t="s">
        <v>9</v>
      </c>
      <c r="F11652" t="s">
        <v>43607</v>
      </c>
    </row>
    <row r="11653" spans="1:6" x14ac:dyDescent="0.25">
      <c r="A11653" t="s">
        <v>43608</v>
      </c>
      <c r="B11653" t="s">
        <v>43609</v>
      </c>
      <c r="D11653" t="s">
        <v>43610</v>
      </c>
      <c r="E11653" t="s">
        <v>9</v>
      </c>
      <c r="F11653" t="s">
        <v>43611</v>
      </c>
    </row>
    <row r="11654" spans="1:6" x14ac:dyDescent="0.25">
      <c r="A11654" t="s">
        <v>43612</v>
      </c>
      <c r="B11654" t="s">
        <v>43613</v>
      </c>
      <c r="D11654" t="s">
        <v>43614</v>
      </c>
      <c r="E11654" t="s">
        <v>9</v>
      </c>
      <c r="F11654" t="s">
        <v>43615</v>
      </c>
    </row>
    <row r="11655" spans="1:6" x14ac:dyDescent="0.25">
      <c r="A11655" t="s">
        <v>43616</v>
      </c>
      <c r="B11655" t="s">
        <v>43617</v>
      </c>
      <c r="D11655" t="s">
        <v>43618</v>
      </c>
      <c r="E11655" t="s">
        <v>9</v>
      </c>
      <c r="F11655" t="s">
        <v>43619</v>
      </c>
    </row>
    <row r="11656" spans="1:6" x14ac:dyDescent="0.25">
      <c r="A11656" t="s">
        <v>43620</v>
      </c>
      <c r="B11656" t="s">
        <v>43621</v>
      </c>
      <c r="D11656" t="s">
        <v>43622</v>
      </c>
      <c r="E11656" t="s">
        <v>9</v>
      </c>
      <c r="F11656" t="s">
        <v>43623</v>
      </c>
    </row>
    <row r="11657" spans="1:6" x14ac:dyDescent="0.25">
      <c r="A11657" t="s">
        <v>43624</v>
      </c>
      <c r="B11657" t="s">
        <v>43625</v>
      </c>
      <c r="D11657" t="s">
        <v>52451</v>
      </c>
      <c r="E11657" t="s">
        <v>9</v>
      </c>
      <c r="F11657" t="s">
        <v>43626</v>
      </c>
    </row>
    <row r="11658" spans="1:6" x14ac:dyDescent="0.25">
      <c r="A11658" t="s">
        <v>43627</v>
      </c>
      <c r="B11658" t="s">
        <v>43628</v>
      </c>
      <c r="D11658" t="s">
        <v>43629</v>
      </c>
      <c r="E11658" t="s">
        <v>9</v>
      </c>
      <c r="F11658" t="s">
        <v>43630</v>
      </c>
    </row>
    <row r="11659" spans="1:6" x14ac:dyDescent="0.25">
      <c r="A11659" t="s">
        <v>43631</v>
      </c>
      <c r="B11659" t="s">
        <v>43632</v>
      </c>
      <c r="D11659" t="s">
        <v>43633</v>
      </c>
      <c r="E11659" t="s">
        <v>9</v>
      </c>
      <c r="F11659" t="s">
        <v>43634</v>
      </c>
    </row>
    <row r="11660" spans="1:6" x14ac:dyDescent="0.25">
      <c r="A11660" t="s">
        <v>43635</v>
      </c>
      <c r="B11660" t="s">
        <v>43636</v>
      </c>
      <c r="D11660" t="s">
        <v>52452</v>
      </c>
      <c r="E11660" t="s">
        <v>9</v>
      </c>
      <c r="F11660" t="s">
        <v>43637</v>
      </c>
    </row>
    <row r="11661" spans="1:6" x14ac:dyDescent="0.25">
      <c r="A11661" t="s">
        <v>43638</v>
      </c>
      <c r="B11661" t="s">
        <v>43639</v>
      </c>
      <c r="D11661" t="s">
        <v>43640</v>
      </c>
      <c r="E11661" t="s">
        <v>9</v>
      </c>
      <c r="F11661" t="s">
        <v>43641</v>
      </c>
    </row>
    <row r="11662" spans="1:6" x14ac:dyDescent="0.25">
      <c r="A11662" t="s">
        <v>43642</v>
      </c>
      <c r="B11662" t="s">
        <v>43643</v>
      </c>
      <c r="D11662" t="s">
        <v>43644</v>
      </c>
      <c r="E11662" t="s">
        <v>9</v>
      </c>
      <c r="F11662" t="s">
        <v>43645</v>
      </c>
    </row>
    <row r="11663" spans="1:6" x14ac:dyDescent="0.25">
      <c r="A11663" t="s">
        <v>43646</v>
      </c>
      <c r="B11663" t="s">
        <v>43647</v>
      </c>
      <c r="D11663" t="s">
        <v>43648</v>
      </c>
      <c r="E11663" t="s">
        <v>9</v>
      </c>
      <c r="F11663" t="s">
        <v>43649</v>
      </c>
    </row>
    <row r="11664" spans="1:6" x14ac:dyDescent="0.25">
      <c r="A11664" t="s">
        <v>43650</v>
      </c>
      <c r="B11664" t="s">
        <v>43651</v>
      </c>
      <c r="D11664" t="s">
        <v>43652</v>
      </c>
      <c r="E11664" t="s">
        <v>9</v>
      </c>
      <c r="F11664" t="s">
        <v>43653</v>
      </c>
    </row>
    <row r="11665" spans="1:6" x14ac:dyDescent="0.25">
      <c r="A11665" t="s">
        <v>43654</v>
      </c>
      <c r="B11665" t="s">
        <v>43655</v>
      </c>
      <c r="D11665" t="s">
        <v>43656</v>
      </c>
      <c r="E11665" t="s">
        <v>9</v>
      </c>
      <c r="F11665" t="s">
        <v>43657</v>
      </c>
    </row>
    <row r="11666" spans="1:6" x14ac:dyDescent="0.25">
      <c r="A11666" t="s">
        <v>43658</v>
      </c>
      <c r="B11666" t="s">
        <v>43659</v>
      </c>
      <c r="D11666" t="s">
        <v>43660</v>
      </c>
      <c r="E11666" t="s">
        <v>9</v>
      </c>
      <c r="F11666" t="s">
        <v>43661</v>
      </c>
    </row>
    <row r="11667" spans="1:6" x14ac:dyDescent="0.25">
      <c r="A11667" t="s">
        <v>43662</v>
      </c>
      <c r="B11667" t="s">
        <v>43663</v>
      </c>
      <c r="D11667" t="s">
        <v>43664</v>
      </c>
      <c r="E11667" t="s">
        <v>9</v>
      </c>
      <c r="F11667" t="s">
        <v>43665</v>
      </c>
    </row>
    <row r="11668" spans="1:6" x14ac:dyDescent="0.25">
      <c r="A11668" t="s">
        <v>43666</v>
      </c>
      <c r="B11668" t="s">
        <v>43667</v>
      </c>
      <c r="D11668" t="s">
        <v>43668</v>
      </c>
      <c r="E11668" t="s">
        <v>9</v>
      </c>
      <c r="F11668" t="s">
        <v>43669</v>
      </c>
    </row>
    <row r="11669" spans="1:6" x14ac:dyDescent="0.25">
      <c r="A11669" t="s">
        <v>43670</v>
      </c>
      <c r="B11669" t="s">
        <v>43671</v>
      </c>
      <c r="D11669" t="s">
        <v>43672</v>
      </c>
      <c r="E11669" t="s">
        <v>9</v>
      </c>
      <c r="F11669" t="s">
        <v>43673</v>
      </c>
    </row>
    <row r="11670" spans="1:6" x14ac:dyDescent="0.25">
      <c r="A11670" t="s">
        <v>43674</v>
      </c>
      <c r="B11670" t="s">
        <v>43675</v>
      </c>
      <c r="D11670" t="s">
        <v>43676</v>
      </c>
      <c r="E11670" t="s">
        <v>9</v>
      </c>
      <c r="F11670" t="s">
        <v>43677</v>
      </c>
    </row>
    <row r="11671" spans="1:6" x14ac:dyDescent="0.25">
      <c r="A11671" t="s">
        <v>43678</v>
      </c>
      <c r="B11671" t="s">
        <v>43679</v>
      </c>
      <c r="D11671" t="s">
        <v>43680</v>
      </c>
      <c r="E11671" t="s">
        <v>9</v>
      </c>
      <c r="F11671" t="s">
        <v>43681</v>
      </c>
    </row>
    <row r="11672" spans="1:6" x14ac:dyDescent="0.25">
      <c r="A11672" t="s">
        <v>43682</v>
      </c>
      <c r="B11672" t="s">
        <v>43683</v>
      </c>
      <c r="D11672" t="s">
        <v>43684</v>
      </c>
      <c r="E11672" t="s">
        <v>9</v>
      </c>
      <c r="F11672" t="s">
        <v>43685</v>
      </c>
    </row>
    <row r="11673" spans="1:6" x14ac:dyDescent="0.25">
      <c r="A11673" t="s">
        <v>43686</v>
      </c>
      <c r="B11673" t="s">
        <v>43687</v>
      </c>
      <c r="D11673" t="s">
        <v>43688</v>
      </c>
      <c r="E11673" t="s">
        <v>9</v>
      </c>
      <c r="F11673" t="s">
        <v>43689</v>
      </c>
    </row>
    <row r="11674" spans="1:6" x14ac:dyDescent="0.25">
      <c r="A11674" t="s">
        <v>43690</v>
      </c>
      <c r="B11674" t="s">
        <v>43691</v>
      </c>
      <c r="D11674" t="s">
        <v>43692</v>
      </c>
      <c r="E11674" t="s">
        <v>9</v>
      </c>
      <c r="F11674" t="s">
        <v>43693</v>
      </c>
    </row>
    <row r="11675" spans="1:6" x14ac:dyDescent="0.25">
      <c r="A11675" t="s">
        <v>43694</v>
      </c>
      <c r="B11675" t="s">
        <v>43695</v>
      </c>
      <c r="D11675" t="s">
        <v>43696</v>
      </c>
      <c r="E11675" t="s">
        <v>9</v>
      </c>
      <c r="F11675" t="s">
        <v>43697</v>
      </c>
    </row>
    <row r="11676" spans="1:6" x14ac:dyDescent="0.25">
      <c r="A11676" t="s">
        <v>43698</v>
      </c>
      <c r="B11676" t="s">
        <v>43699</v>
      </c>
      <c r="D11676" t="s">
        <v>43700</v>
      </c>
      <c r="E11676" t="s">
        <v>9</v>
      </c>
      <c r="F11676" t="s">
        <v>43701</v>
      </c>
    </row>
    <row r="11677" spans="1:6" x14ac:dyDescent="0.25">
      <c r="A11677" t="s">
        <v>43702</v>
      </c>
      <c r="B11677" t="s">
        <v>43703</v>
      </c>
      <c r="D11677" t="s">
        <v>43704</v>
      </c>
      <c r="E11677" t="s">
        <v>9</v>
      </c>
      <c r="F11677" t="s">
        <v>43705</v>
      </c>
    </row>
    <row r="11678" spans="1:6" x14ac:dyDescent="0.25">
      <c r="A11678" t="s">
        <v>43706</v>
      </c>
      <c r="B11678" t="s">
        <v>43707</v>
      </c>
      <c r="D11678" t="s">
        <v>43708</v>
      </c>
      <c r="E11678" t="s">
        <v>9</v>
      </c>
      <c r="F11678" t="s">
        <v>43709</v>
      </c>
    </row>
    <row r="11679" spans="1:6" x14ac:dyDescent="0.25">
      <c r="A11679" t="s">
        <v>43710</v>
      </c>
      <c r="B11679" t="s">
        <v>43711</v>
      </c>
      <c r="D11679" t="s">
        <v>43712</v>
      </c>
      <c r="E11679" t="s">
        <v>9</v>
      </c>
      <c r="F11679" t="s">
        <v>43713</v>
      </c>
    </row>
    <row r="11680" spans="1:6" x14ac:dyDescent="0.25">
      <c r="A11680" t="s">
        <v>43714</v>
      </c>
      <c r="B11680" t="s">
        <v>43715</v>
      </c>
      <c r="D11680" t="s">
        <v>43716</v>
      </c>
      <c r="E11680" t="s">
        <v>9</v>
      </c>
      <c r="F11680" t="s">
        <v>43717</v>
      </c>
    </row>
    <row r="11681" spans="1:6" x14ac:dyDescent="0.25">
      <c r="A11681" t="s">
        <v>43718</v>
      </c>
      <c r="B11681" t="s">
        <v>43719</v>
      </c>
      <c r="D11681" t="s">
        <v>43720</v>
      </c>
      <c r="E11681" t="s">
        <v>9</v>
      </c>
      <c r="F11681" t="s">
        <v>43721</v>
      </c>
    </row>
    <row r="11682" spans="1:6" x14ac:dyDescent="0.25">
      <c r="A11682" t="s">
        <v>43722</v>
      </c>
      <c r="B11682" t="s">
        <v>43723</v>
      </c>
      <c r="D11682" t="s">
        <v>43724</v>
      </c>
      <c r="E11682" t="s">
        <v>9</v>
      </c>
      <c r="F11682" t="s">
        <v>43725</v>
      </c>
    </row>
    <row r="11683" spans="1:6" x14ac:dyDescent="0.25">
      <c r="A11683" t="s">
        <v>43726</v>
      </c>
      <c r="B11683" t="s">
        <v>43723</v>
      </c>
      <c r="D11683" t="s">
        <v>43727</v>
      </c>
      <c r="E11683" t="s">
        <v>9</v>
      </c>
      <c r="F11683" t="s">
        <v>43728</v>
      </c>
    </row>
    <row r="11684" spans="1:6" x14ac:dyDescent="0.25">
      <c r="A11684" t="s">
        <v>43729</v>
      </c>
      <c r="B11684" t="s">
        <v>43730</v>
      </c>
      <c r="D11684" t="s">
        <v>43731</v>
      </c>
      <c r="E11684" t="s">
        <v>9</v>
      </c>
      <c r="F11684" t="s">
        <v>43732</v>
      </c>
    </row>
    <row r="11685" spans="1:6" x14ac:dyDescent="0.25">
      <c r="A11685" t="s">
        <v>43733</v>
      </c>
      <c r="B11685" t="s">
        <v>43734</v>
      </c>
      <c r="D11685" t="s">
        <v>43735</v>
      </c>
      <c r="E11685" t="s">
        <v>9</v>
      </c>
      <c r="F11685" t="s">
        <v>43736</v>
      </c>
    </row>
    <row r="11686" spans="1:6" x14ac:dyDescent="0.25">
      <c r="A11686" t="s">
        <v>43737</v>
      </c>
      <c r="B11686" t="s">
        <v>43738</v>
      </c>
      <c r="D11686" t="s">
        <v>43739</v>
      </c>
      <c r="E11686" t="s">
        <v>9</v>
      </c>
      <c r="F11686" t="s">
        <v>43740</v>
      </c>
    </row>
    <row r="11687" spans="1:6" x14ac:dyDescent="0.25">
      <c r="A11687" t="s">
        <v>43741</v>
      </c>
      <c r="B11687" t="s">
        <v>43738</v>
      </c>
      <c r="D11687" t="s">
        <v>43742</v>
      </c>
      <c r="E11687" t="s">
        <v>9</v>
      </c>
      <c r="F11687" t="s">
        <v>43743</v>
      </c>
    </row>
    <row r="11688" spans="1:6" x14ac:dyDescent="0.25">
      <c r="A11688" t="s">
        <v>43744</v>
      </c>
      <c r="B11688" t="s">
        <v>43738</v>
      </c>
      <c r="D11688" t="s">
        <v>43745</v>
      </c>
      <c r="E11688" t="s">
        <v>9</v>
      </c>
      <c r="F11688" t="s">
        <v>43746</v>
      </c>
    </row>
    <row r="11689" spans="1:6" x14ac:dyDescent="0.25">
      <c r="A11689" t="s">
        <v>43747</v>
      </c>
      <c r="B11689" t="s">
        <v>43748</v>
      </c>
      <c r="D11689" t="s">
        <v>43749</v>
      </c>
      <c r="E11689" t="s">
        <v>9</v>
      </c>
      <c r="F11689" t="s">
        <v>43750</v>
      </c>
    </row>
    <row r="11690" spans="1:6" x14ac:dyDescent="0.25">
      <c r="A11690" t="s">
        <v>43751</v>
      </c>
      <c r="B11690" t="s">
        <v>43752</v>
      </c>
      <c r="D11690" t="s">
        <v>43753</v>
      </c>
      <c r="E11690" t="s">
        <v>9</v>
      </c>
      <c r="F11690" t="s">
        <v>43754</v>
      </c>
    </row>
    <row r="11691" spans="1:6" x14ac:dyDescent="0.25">
      <c r="A11691" t="s">
        <v>43755</v>
      </c>
      <c r="B11691" t="s">
        <v>43756</v>
      </c>
      <c r="D11691" t="s">
        <v>43757</v>
      </c>
      <c r="E11691" t="s">
        <v>9</v>
      </c>
      <c r="F11691" t="s">
        <v>43758</v>
      </c>
    </row>
    <row r="11692" spans="1:6" x14ac:dyDescent="0.25">
      <c r="A11692" t="s">
        <v>43759</v>
      </c>
      <c r="B11692" t="s">
        <v>43760</v>
      </c>
      <c r="D11692" t="s">
        <v>43761</v>
      </c>
      <c r="E11692" t="s">
        <v>9</v>
      </c>
      <c r="F11692" t="s">
        <v>43762</v>
      </c>
    </row>
    <row r="11693" spans="1:6" x14ac:dyDescent="0.25">
      <c r="A11693" t="s">
        <v>43763</v>
      </c>
      <c r="B11693" t="s">
        <v>43764</v>
      </c>
      <c r="D11693" t="s">
        <v>43765</v>
      </c>
      <c r="E11693" t="s">
        <v>9</v>
      </c>
      <c r="F11693" t="s">
        <v>43766</v>
      </c>
    </row>
    <row r="11694" spans="1:6" x14ac:dyDescent="0.25">
      <c r="A11694" t="s">
        <v>43767</v>
      </c>
      <c r="B11694" t="s">
        <v>43768</v>
      </c>
      <c r="D11694" t="s">
        <v>43769</v>
      </c>
      <c r="E11694" t="s">
        <v>9</v>
      </c>
      <c r="F11694" t="s">
        <v>43770</v>
      </c>
    </row>
    <row r="11695" spans="1:6" x14ac:dyDescent="0.25">
      <c r="A11695" t="s">
        <v>43771</v>
      </c>
      <c r="B11695" t="s">
        <v>43772</v>
      </c>
      <c r="D11695" t="s">
        <v>43773</v>
      </c>
      <c r="E11695" t="s">
        <v>9</v>
      </c>
      <c r="F11695" t="s">
        <v>43774</v>
      </c>
    </row>
    <row r="11696" spans="1:6" x14ac:dyDescent="0.25">
      <c r="A11696" t="s">
        <v>43775</v>
      </c>
      <c r="B11696" t="s">
        <v>43776</v>
      </c>
      <c r="D11696" t="s">
        <v>43777</v>
      </c>
      <c r="E11696" t="s">
        <v>9</v>
      </c>
      <c r="F11696" t="s">
        <v>43778</v>
      </c>
    </row>
    <row r="11697" spans="1:6" x14ac:dyDescent="0.25">
      <c r="A11697" t="s">
        <v>43779</v>
      </c>
      <c r="B11697" t="s">
        <v>43780</v>
      </c>
      <c r="D11697" t="s">
        <v>43781</v>
      </c>
      <c r="E11697" t="s">
        <v>9</v>
      </c>
      <c r="F11697" t="s">
        <v>43782</v>
      </c>
    </row>
    <row r="11698" spans="1:6" x14ac:dyDescent="0.25">
      <c r="A11698" t="s">
        <v>43783</v>
      </c>
      <c r="B11698" t="s">
        <v>43784</v>
      </c>
      <c r="D11698" t="s">
        <v>43785</v>
      </c>
      <c r="E11698" t="s">
        <v>9</v>
      </c>
      <c r="F11698" t="s">
        <v>43786</v>
      </c>
    </row>
    <row r="11699" spans="1:6" x14ac:dyDescent="0.25">
      <c r="A11699" t="s">
        <v>43787</v>
      </c>
      <c r="B11699" t="s">
        <v>43788</v>
      </c>
      <c r="D11699" t="s">
        <v>43789</v>
      </c>
      <c r="E11699" t="s">
        <v>9</v>
      </c>
      <c r="F11699" t="s">
        <v>43790</v>
      </c>
    </row>
    <row r="11700" spans="1:6" x14ac:dyDescent="0.25">
      <c r="A11700" t="s">
        <v>43791</v>
      </c>
      <c r="B11700" t="s">
        <v>43792</v>
      </c>
      <c r="D11700" t="s">
        <v>43793</v>
      </c>
      <c r="E11700" t="s">
        <v>9</v>
      </c>
      <c r="F11700" t="s">
        <v>43794</v>
      </c>
    </row>
    <row r="11701" spans="1:6" x14ac:dyDescent="0.25">
      <c r="A11701" t="s">
        <v>43795</v>
      </c>
      <c r="B11701" t="s">
        <v>43796</v>
      </c>
      <c r="D11701" t="s">
        <v>43797</v>
      </c>
      <c r="E11701" t="s">
        <v>9</v>
      </c>
      <c r="F11701" t="s">
        <v>43798</v>
      </c>
    </row>
    <row r="11702" spans="1:6" x14ac:dyDescent="0.25">
      <c r="A11702" t="s">
        <v>43799</v>
      </c>
      <c r="B11702" t="s">
        <v>43800</v>
      </c>
      <c r="D11702" t="s">
        <v>43801</v>
      </c>
      <c r="E11702" t="s">
        <v>9</v>
      </c>
      <c r="F11702" t="s">
        <v>43802</v>
      </c>
    </row>
    <row r="11703" spans="1:6" x14ac:dyDescent="0.25">
      <c r="A11703" t="s">
        <v>43803</v>
      </c>
      <c r="B11703" t="s">
        <v>43804</v>
      </c>
      <c r="D11703" t="s">
        <v>43805</v>
      </c>
      <c r="E11703" t="s">
        <v>9</v>
      </c>
      <c r="F11703" t="s">
        <v>43806</v>
      </c>
    </row>
    <row r="11704" spans="1:6" x14ac:dyDescent="0.25">
      <c r="A11704" t="s">
        <v>43807</v>
      </c>
      <c r="B11704" t="s">
        <v>43808</v>
      </c>
      <c r="D11704" t="s">
        <v>43809</v>
      </c>
      <c r="E11704" t="s">
        <v>9</v>
      </c>
      <c r="F11704" t="s">
        <v>43810</v>
      </c>
    </row>
    <row r="11705" spans="1:6" x14ac:dyDescent="0.25">
      <c r="A11705" t="s">
        <v>43811</v>
      </c>
      <c r="B11705" t="s">
        <v>43812</v>
      </c>
      <c r="D11705" t="s">
        <v>43813</v>
      </c>
      <c r="E11705" t="s">
        <v>9</v>
      </c>
      <c r="F11705" t="s">
        <v>43814</v>
      </c>
    </row>
    <row r="11706" spans="1:6" x14ac:dyDescent="0.25">
      <c r="A11706" t="s">
        <v>43815</v>
      </c>
      <c r="B11706" t="s">
        <v>43816</v>
      </c>
      <c r="D11706" t="s">
        <v>43817</v>
      </c>
      <c r="E11706" t="s">
        <v>9</v>
      </c>
      <c r="F11706" t="s">
        <v>43818</v>
      </c>
    </row>
    <row r="11707" spans="1:6" x14ac:dyDescent="0.25">
      <c r="A11707" t="s">
        <v>43819</v>
      </c>
      <c r="B11707" t="s">
        <v>43820</v>
      </c>
      <c r="D11707" t="s">
        <v>43821</v>
      </c>
      <c r="E11707" t="s">
        <v>9</v>
      </c>
      <c r="F11707" t="s">
        <v>43822</v>
      </c>
    </row>
    <row r="11708" spans="1:6" x14ac:dyDescent="0.25">
      <c r="A11708" t="s">
        <v>43823</v>
      </c>
      <c r="B11708" t="s">
        <v>43824</v>
      </c>
      <c r="D11708" t="s">
        <v>43825</v>
      </c>
      <c r="E11708" t="s">
        <v>9</v>
      </c>
      <c r="F11708" t="s">
        <v>43826</v>
      </c>
    </row>
    <row r="11709" spans="1:6" x14ac:dyDescent="0.25">
      <c r="A11709" t="s">
        <v>43827</v>
      </c>
      <c r="B11709" t="s">
        <v>43828</v>
      </c>
      <c r="D11709" t="s">
        <v>52453</v>
      </c>
      <c r="E11709" t="s">
        <v>9</v>
      </c>
      <c r="F11709" t="s">
        <v>43829</v>
      </c>
    </row>
    <row r="11710" spans="1:6" x14ac:dyDescent="0.25">
      <c r="A11710" t="s">
        <v>43830</v>
      </c>
      <c r="B11710" t="s">
        <v>43831</v>
      </c>
      <c r="D11710" t="s">
        <v>43832</v>
      </c>
      <c r="E11710" t="s">
        <v>9</v>
      </c>
      <c r="F11710" t="s">
        <v>43833</v>
      </c>
    </row>
    <row r="11711" spans="1:6" x14ac:dyDescent="0.25">
      <c r="A11711" t="s">
        <v>43834</v>
      </c>
      <c r="B11711" t="s">
        <v>43835</v>
      </c>
      <c r="D11711" t="s">
        <v>43836</v>
      </c>
      <c r="E11711" t="s">
        <v>9</v>
      </c>
      <c r="F11711" t="s">
        <v>43837</v>
      </c>
    </row>
    <row r="11712" spans="1:6" x14ac:dyDescent="0.25">
      <c r="A11712" t="s">
        <v>43838</v>
      </c>
      <c r="B11712" t="s">
        <v>43839</v>
      </c>
      <c r="D11712" t="s">
        <v>43840</v>
      </c>
      <c r="E11712" t="s">
        <v>9</v>
      </c>
      <c r="F11712" t="s">
        <v>43841</v>
      </c>
    </row>
    <row r="11713" spans="1:6" x14ac:dyDescent="0.25">
      <c r="A11713" t="s">
        <v>43842</v>
      </c>
      <c r="B11713" t="s">
        <v>43843</v>
      </c>
      <c r="D11713" t="s">
        <v>52454</v>
      </c>
      <c r="E11713" t="s">
        <v>9</v>
      </c>
      <c r="F11713" t="s">
        <v>43844</v>
      </c>
    </row>
    <row r="11714" spans="1:6" x14ac:dyDescent="0.25">
      <c r="A11714" t="s">
        <v>43845</v>
      </c>
      <c r="B11714" t="s">
        <v>43846</v>
      </c>
      <c r="D11714" t="s">
        <v>43847</v>
      </c>
      <c r="E11714" t="s">
        <v>9</v>
      </c>
      <c r="F11714" t="s">
        <v>43848</v>
      </c>
    </row>
    <row r="11715" spans="1:6" x14ac:dyDescent="0.25">
      <c r="A11715" t="s">
        <v>43849</v>
      </c>
      <c r="B11715" t="s">
        <v>43850</v>
      </c>
      <c r="D11715" t="s">
        <v>43851</v>
      </c>
      <c r="E11715" t="s">
        <v>9</v>
      </c>
      <c r="F11715" t="s">
        <v>43852</v>
      </c>
    </row>
    <row r="11716" spans="1:6" x14ac:dyDescent="0.25">
      <c r="A11716" t="s">
        <v>43853</v>
      </c>
      <c r="B11716" t="s">
        <v>43854</v>
      </c>
      <c r="D11716" t="s">
        <v>43855</v>
      </c>
      <c r="E11716" t="s">
        <v>9</v>
      </c>
      <c r="F11716" t="s">
        <v>43856</v>
      </c>
    </row>
    <row r="11717" spans="1:6" x14ac:dyDescent="0.25">
      <c r="A11717" t="s">
        <v>43857</v>
      </c>
      <c r="B11717" t="s">
        <v>43854</v>
      </c>
      <c r="D11717" t="s">
        <v>43858</v>
      </c>
      <c r="E11717" t="s">
        <v>9</v>
      </c>
      <c r="F11717" t="s">
        <v>43859</v>
      </c>
    </row>
    <row r="11718" spans="1:6" x14ac:dyDescent="0.25">
      <c r="A11718" t="s">
        <v>43860</v>
      </c>
      <c r="B11718" t="s">
        <v>43861</v>
      </c>
      <c r="D11718" t="s">
        <v>43862</v>
      </c>
      <c r="E11718" t="s">
        <v>9</v>
      </c>
      <c r="F11718" t="s">
        <v>43863</v>
      </c>
    </row>
    <row r="11719" spans="1:6" x14ac:dyDescent="0.25">
      <c r="A11719" t="s">
        <v>43864</v>
      </c>
      <c r="B11719" t="s">
        <v>43865</v>
      </c>
      <c r="D11719" t="s">
        <v>43866</v>
      </c>
      <c r="E11719" t="s">
        <v>9</v>
      </c>
      <c r="F11719" t="s">
        <v>43867</v>
      </c>
    </row>
    <row r="11720" spans="1:6" x14ac:dyDescent="0.25">
      <c r="A11720" t="s">
        <v>43868</v>
      </c>
      <c r="B11720" t="s">
        <v>43869</v>
      </c>
      <c r="D11720" t="s">
        <v>43870</v>
      </c>
      <c r="E11720" t="s">
        <v>9</v>
      </c>
      <c r="F11720" t="s">
        <v>43871</v>
      </c>
    </row>
    <row r="11721" spans="1:6" x14ac:dyDescent="0.25">
      <c r="A11721" t="s">
        <v>43872</v>
      </c>
      <c r="B11721" t="s">
        <v>43873</v>
      </c>
      <c r="D11721" t="s">
        <v>43874</v>
      </c>
      <c r="E11721" t="s">
        <v>9</v>
      </c>
      <c r="F11721" t="s">
        <v>43875</v>
      </c>
    </row>
    <row r="11722" spans="1:6" x14ac:dyDescent="0.25">
      <c r="A11722" t="s">
        <v>43876</v>
      </c>
      <c r="B11722" t="s">
        <v>43877</v>
      </c>
      <c r="D11722" t="s">
        <v>43878</v>
      </c>
      <c r="E11722" t="s">
        <v>9</v>
      </c>
      <c r="F11722" t="s">
        <v>43879</v>
      </c>
    </row>
    <row r="11723" spans="1:6" x14ac:dyDescent="0.25">
      <c r="A11723" t="s">
        <v>43880</v>
      </c>
      <c r="B11723" t="s">
        <v>43881</v>
      </c>
      <c r="D11723" t="s">
        <v>43882</v>
      </c>
      <c r="E11723" t="s">
        <v>9</v>
      </c>
      <c r="F11723" t="s">
        <v>43883</v>
      </c>
    </row>
    <row r="11724" spans="1:6" x14ac:dyDescent="0.25">
      <c r="A11724" t="s">
        <v>43884</v>
      </c>
      <c r="B11724" t="s">
        <v>43885</v>
      </c>
      <c r="D11724" t="s">
        <v>43886</v>
      </c>
      <c r="E11724" t="s">
        <v>9</v>
      </c>
      <c r="F11724" t="s">
        <v>43887</v>
      </c>
    </row>
    <row r="11725" spans="1:6" x14ac:dyDescent="0.25">
      <c r="A11725" t="s">
        <v>43888</v>
      </c>
      <c r="B11725" t="s">
        <v>43889</v>
      </c>
      <c r="D11725" t="s">
        <v>43890</v>
      </c>
      <c r="E11725" t="s">
        <v>9</v>
      </c>
      <c r="F11725" t="s">
        <v>43891</v>
      </c>
    </row>
    <row r="11726" spans="1:6" x14ac:dyDescent="0.25">
      <c r="A11726" t="s">
        <v>43892</v>
      </c>
      <c r="B11726" t="s">
        <v>43893</v>
      </c>
      <c r="D11726" t="s">
        <v>43894</v>
      </c>
      <c r="E11726" t="s">
        <v>9</v>
      </c>
      <c r="F11726" t="s">
        <v>43895</v>
      </c>
    </row>
    <row r="11727" spans="1:6" x14ac:dyDescent="0.25">
      <c r="A11727" t="s">
        <v>43896</v>
      </c>
      <c r="B11727" t="s">
        <v>43897</v>
      </c>
      <c r="D11727" t="s">
        <v>43898</v>
      </c>
      <c r="E11727" t="s">
        <v>9</v>
      </c>
      <c r="F11727" t="s">
        <v>43899</v>
      </c>
    </row>
    <row r="11728" spans="1:6" x14ac:dyDescent="0.25">
      <c r="A11728" t="s">
        <v>43900</v>
      </c>
      <c r="B11728" t="s">
        <v>43901</v>
      </c>
      <c r="D11728" t="s">
        <v>43902</v>
      </c>
      <c r="E11728" t="s">
        <v>9</v>
      </c>
      <c r="F11728" t="s">
        <v>43903</v>
      </c>
    </row>
    <row r="11729" spans="1:6" x14ac:dyDescent="0.25">
      <c r="A11729" t="s">
        <v>43904</v>
      </c>
      <c r="B11729" t="s">
        <v>43905</v>
      </c>
      <c r="D11729" t="s">
        <v>43906</v>
      </c>
      <c r="E11729" t="s">
        <v>9</v>
      </c>
      <c r="F11729" t="s">
        <v>43907</v>
      </c>
    </row>
    <row r="11730" spans="1:6" x14ac:dyDescent="0.25">
      <c r="A11730" t="s">
        <v>43908</v>
      </c>
      <c r="B11730" t="s">
        <v>43909</v>
      </c>
      <c r="D11730" t="s">
        <v>43910</v>
      </c>
      <c r="E11730" t="s">
        <v>9</v>
      </c>
      <c r="F11730" t="s">
        <v>43911</v>
      </c>
    </row>
    <row r="11731" spans="1:6" x14ac:dyDescent="0.25">
      <c r="A11731" t="s">
        <v>43912</v>
      </c>
      <c r="B11731" t="s">
        <v>43913</v>
      </c>
      <c r="D11731" t="s">
        <v>43914</v>
      </c>
      <c r="E11731" t="s">
        <v>9</v>
      </c>
      <c r="F11731" t="s">
        <v>43915</v>
      </c>
    </row>
    <row r="11732" spans="1:6" x14ac:dyDescent="0.25">
      <c r="A11732" t="s">
        <v>43916</v>
      </c>
      <c r="B11732" t="s">
        <v>43917</v>
      </c>
      <c r="D11732" t="s">
        <v>43918</v>
      </c>
      <c r="E11732" t="s">
        <v>9</v>
      </c>
      <c r="F11732" t="s">
        <v>43919</v>
      </c>
    </row>
    <row r="11733" spans="1:6" x14ac:dyDescent="0.25">
      <c r="A11733" t="s">
        <v>43920</v>
      </c>
      <c r="B11733" t="s">
        <v>43921</v>
      </c>
      <c r="D11733" t="s">
        <v>43922</v>
      </c>
      <c r="E11733" t="s">
        <v>9</v>
      </c>
      <c r="F11733" t="s">
        <v>43923</v>
      </c>
    </row>
    <row r="11734" spans="1:6" x14ac:dyDescent="0.25">
      <c r="A11734" t="s">
        <v>43924</v>
      </c>
      <c r="B11734" t="s">
        <v>43921</v>
      </c>
      <c r="D11734" t="s">
        <v>43925</v>
      </c>
      <c r="E11734" t="s">
        <v>9</v>
      </c>
      <c r="F11734" t="s">
        <v>43926</v>
      </c>
    </row>
    <row r="11735" spans="1:6" x14ac:dyDescent="0.25">
      <c r="A11735" t="s">
        <v>43927</v>
      </c>
      <c r="B11735" t="s">
        <v>43928</v>
      </c>
      <c r="D11735" t="s">
        <v>43929</v>
      </c>
      <c r="E11735" t="s">
        <v>9</v>
      </c>
      <c r="F11735" t="s">
        <v>43930</v>
      </c>
    </row>
    <row r="11736" spans="1:6" x14ac:dyDescent="0.25">
      <c r="A11736" t="s">
        <v>43931</v>
      </c>
      <c r="B11736" t="s">
        <v>43932</v>
      </c>
      <c r="D11736" t="s">
        <v>43933</v>
      </c>
      <c r="E11736" t="s">
        <v>9</v>
      </c>
      <c r="F11736" t="s">
        <v>43934</v>
      </c>
    </row>
    <row r="11737" spans="1:6" x14ac:dyDescent="0.25">
      <c r="A11737" t="s">
        <v>43935</v>
      </c>
      <c r="B11737" t="s">
        <v>43936</v>
      </c>
      <c r="D11737" t="s">
        <v>43937</v>
      </c>
      <c r="E11737" t="s">
        <v>9</v>
      </c>
      <c r="F11737" t="s">
        <v>43938</v>
      </c>
    </row>
    <row r="11738" spans="1:6" x14ac:dyDescent="0.25">
      <c r="A11738" t="s">
        <v>43939</v>
      </c>
      <c r="B11738" t="s">
        <v>43940</v>
      </c>
      <c r="D11738" t="s">
        <v>52455</v>
      </c>
      <c r="E11738" t="s">
        <v>9</v>
      </c>
      <c r="F11738" t="s">
        <v>43941</v>
      </c>
    </row>
    <row r="11739" spans="1:6" x14ac:dyDescent="0.25">
      <c r="A11739" t="s">
        <v>43942</v>
      </c>
      <c r="B11739" t="s">
        <v>43943</v>
      </c>
      <c r="D11739" t="s">
        <v>43944</v>
      </c>
      <c r="E11739" t="s">
        <v>9</v>
      </c>
      <c r="F11739" t="s">
        <v>43945</v>
      </c>
    </row>
    <row r="11740" spans="1:6" x14ac:dyDescent="0.25">
      <c r="A11740" t="s">
        <v>43946</v>
      </c>
      <c r="B11740" t="s">
        <v>43947</v>
      </c>
      <c r="D11740" t="s">
        <v>43948</v>
      </c>
      <c r="E11740" t="s">
        <v>9</v>
      </c>
      <c r="F11740" t="s">
        <v>43949</v>
      </c>
    </row>
    <row r="11741" spans="1:6" x14ac:dyDescent="0.25">
      <c r="A11741" t="s">
        <v>43950</v>
      </c>
      <c r="B11741" t="s">
        <v>43951</v>
      </c>
      <c r="D11741" t="s">
        <v>43952</v>
      </c>
      <c r="E11741" t="s">
        <v>9</v>
      </c>
      <c r="F11741" t="s">
        <v>43953</v>
      </c>
    </row>
    <row r="11742" spans="1:6" x14ac:dyDescent="0.25">
      <c r="A11742" t="s">
        <v>43954</v>
      </c>
      <c r="B11742" t="s">
        <v>43955</v>
      </c>
      <c r="D11742" t="s">
        <v>43956</v>
      </c>
      <c r="E11742" t="s">
        <v>9</v>
      </c>
      <c r="F11742" t="s">
        <v>43957</v>
      </c>
    </row>
    <row r="11743" spans="1:6" x14ac:dyDescent="0.25">
      <c r="A11743" t="s">
        <v>43958</v>
      </c>
      <c r="B11743" t="s">
        <v>43959</v>
      </c>
      <c r="D11743" t="s">
        <v>43960</v>
      </c>
      <c r="E11743" t="s">
        <v>9</v>
      </c>
      <c r="F11743" t="s">
        <v>43961</v>
      </c>
    </row>
    <row r="11744" spans="1:6" x14ac:dyDescent="0.25">
      <c r="A11744" t="s">
        <v>43962</v>
      </c>
      <c r="B11744" t="s">
        <v>43963</v>
      </c>
      <c r="D11744" t="s">
        <v>43964</v>
      </c>
      <c r="E11744" t="s">
        <v>9</v>
      </c>
      <c r="F11744" t="s">
        <v>43965</v>
      </c>
    </row>
    <row r="11745" spans="1:6" x14ac:dyDescent="0.25">
      <c r="A11745" t="s">
        <v>43966</v>
      </c>
      <c r="B11745" t="s">
        <v>43967</v>
      </c>
      <c r="D11745" t="s">
        <v>43968</v>
      </c>
      <c r="E11745" t="s">
        <v>9</v>
      </c>
      <c r="F11745" t="s">
        <v>43969</v>
      </c>
    </row>
    <row r="11746" spans="1:6" x14ac:dyDescent="0.25">
      <c r="A11746" t="s">
        <v>43970</v>
      </c>
      <c r="B11746" t="s">
        <v>43971</v>
      </c>
      <c r="D11746" t="s">
        <v>43972</v>
      </c>
      <c r="E11746" t="s">
        <v>9</v>
      </c>
      <c r="F11746" t="s">
        <v>43973</v>
      </c>
    </row>
    <row r="11747" spans="1:6" x14ac:dyDescent="0.25">
      <c r="A11747" t="s">
        <v>43974</v>
      </c>
      <c r="B11747" t="s">
        <v>43975</v>
      </c>
      <c r="D11747" t="s">
        <v>43976</v>
      </c>
      <c r="E11747" t="s">
        <v>9</v>
      </c>
      <c r="F11747" t="s">
        <v>43977</v>
      </c>
    </row>
    <row r="11748" spans="1:6" x14ac:dyDescent="0.25">
      <c r="A11748" t="s">
        <v>43978</v>
      </c>
      <c r="B11748" t="s">
        <v>43975</v>
      </c>
      <c r="D11748" t="s">
        <v>43979</v>
      </c>
      <c r="E11748" t="s">
        <v>9</v>
      </c>
      <c r="F11748" t="s">
        <v>43980</v>
      </c>
    </row>
    <row r="11749" spans="1:6" x14ac:dyDescent="0.25">
      <c r="A11749" t="s">
        <v>43981</v>
      </c>
      <c r="B11749" t="s">
        <v>43975</v>
      </c>
      <c r="D11749" t="s">
        <v>52456</v>
      </c>
      <c r="E11749" t="s">
        <v>9</v>
      </c>
      <c r="F11749" t="s">
        <v>43982</v>
      </c>
    </row>
    <row r="11750" spans="1:6" x14ac:dyDescent="0.25">
      <c r="A11750" t="s">
        <v>43983</v>
      </c>
      <c r="B11750" t="s">
        <v>43975</v>
      </c>
      <c r="D11750" t="s">
        <v>43984</v>
      </c>
      <c r="E11750" t="s">
        <v>9</v>
      </c>
      <c r="F11750" t="s">
        <v>43985</v>
      </c>
    </row>
    <row r="11751" spans="1:6" x14ac:dyDescent="0.25">
      <c r="A11751" t="s">
        <v>43986</v>
      </c>
      <c r="B11751" t="s">
        <v>43975</v>
      </c>
      <c r="D11751" t="s">
        <v>43987</v>
      </c>
      <c r="E11751" t="s">
        <v>9</v>
      </c>
      <c r="F11751" t="s">
        <v>43988</v>
      </c>
    </row>
    <row r="11752" spans="1:6" x14ac:dyDescent="0.25">
      <c r="A11752" t="s">
        <v>43989</v>
      </c>
      <c r="B11752" t="s">
        <v>43990</v>
      </c>
      <c r="D11752" t="s">
        <v>52457</v>
      </c>
      <c r="E11752" t="s">
        <v>9</v>
      </c>
      <c r="F11752" t="s">
        <v>43991</v>
      </c>
    </row>
    <row r="11753" spans="1:6" x14ac:dyDescent="0.25">
      <c r="A11753" t="s">
        <v>43992</v>
      </c>
      <c r="B11753" t="s">
        <v>43993</v>
      </c>
      <c r="D11753" t="s">
        <v>43994</v>
      </c>
      <c r="E11753" t="s">
        <v>9</v>
      </c>
      <c r="F11753" t="s">
        <v>43995</v>
      </c>
    </row>
    <row r="11754" spans="1:6" x14ac:dyDescent="0.25">
      <c r="A11754" t="s">
        <v>43996</v>
      </c>
      <c r="B11754" t="s">
        <v>43997</v>
      </c>
      <c r="D11754" t="s">
        <v>43998</v>
      </c>
      <c r="E11754" t="s">
        <v>9</v>
      </c>
      <c r="F11754" t="s">
        <v>43999</v>
      </c>
    </row>
    <row r="11755" spans="1:6" x14ac:dyDescent="0.25">
      <c r="A11755" t="s">
        <v>44000</v>
      </c>
      <c r="B11755" t="s">
        <v>44001</v>
      </c>
      <c r="D11755" t="s">
        <v>44002</v>
      </c>
      <c r="E11755" t="s">
        <v>9</v>
      </c>
      <c r="F11755" t="s">
        <v>44003</v>
      </c>
    </row>
    <row r="11756" spans="1:6" x14ac:dyDescent="0.25">
      <c r="A11756" t="s">
        <v>44004</v>
      </c>
      <c r="B11756" t="s">
        <v>44005</v>
      </c>
      <c r="D11756" t="s">
        <v>44006</v>
      </c>
      <c r="E11756" t="s">
        <v>9</v>
      </c>
      <c r="F11756" t="s">
        <v>44007</v>
      </c>
    </row>
    <row r="11757" spans="1:6" x14ac:dyDescent="0.25">
      <c r="A11757" t="s">
        <v>44008</v>
      </c>
      <c r="B11757" t="s">
        <v>44009</v>
      </c>
      <c r="D11757" t="s">
        <v>44010</v>
      </c>
      <c r="E11757" t="s">
        <v>9</v>
      </c>
      <c r="F11757" t="s">
        <v>44011</v>
      </c>
    </row>
    <row r="11758" spans="1:6" x14ac:dyDescent="0.25">
      <c r="A11758" t="s">
        <v>44012</v>
      </c>
      <c r="B11758" t="s">
        <v>44009</v>
      </c>
      <c r="D11758" t="s">
        <v>44013</v>
      </c>
      <c r="E11758" t="s">
        <v>9</v>
      </c>
      <c r="F11758" t="s">
        <v>44014</v>
      </c>
    </row>
    <row r="11759" spans="1:6" x14ac:dyDescent="0.25">
      <c r="A11759" t="s">
        <v>44015</v>
      </c>
      <c r="B11759" t="s">
        <v>44016</v>
      </c>
      <c r="D11759" t="s">
        <v>44017</v>
      </c>
      <c r="E11759" t="s">
        <v>9</v>
      </c>
      <c r="F11759" t="s">
        <v>44018</v>
      </c>
    </row>
    <row r="11760" spans="1:6" x14ac:dyDescent="0.25">
      <c r="A11760" t="s">
        <v>44019</v>
      </c>
      <c r="B11760" t="s">
        <v>44020</v>
      </c>
      <c r="D11760" t="s">
        <v>44021</v>
      </c>
      <c r="E11760" t="s">
        <v>9</v>
      </c>
      <c r="F11760" t="s">
        <v>44022</v>
      </c>
    </row>
    <row r="11761" spans="1:6" x14ac:dyDescent="0.25">
      <c r="A11761" t="s">
        <v>44023</v>
      </c>
      <c r="B11761" t="s">
        <v>44024</v>
      </c>
      <c r="D11761" t="s">
        <v>44025</v>
      </c>
      <c r="E11761" t="s">
        <v>9</v>
      </c>
      <c r="F11761" t="s">
        <v>44026</v>
      </c>
    </row>
    <row r="11762" spans="1:6" x14ac:dyDescent="0.25">
      <c r="A11762" t="s">
        <v>44027</v>
      </c>
      <c r="B11762" t="s">
        <v>44024</v>
      </c>
      <c r="D11762" t="s">
        <v>44028</v>
      </c>
      <c r="E11762" t="s">
        <v>9</v>
      </c>
      <c r="F11762" t="s">
        <v>44029</v>
      </c>
    </row>
    <row r="11763" spans="1:6" x14ac:dyDescent="0.25">
      <c r="A11763" t="s">
        <v>44030</v>
      </c>
      <c r="B11763" t="s">
        <v>44024</v>
      </c>
      <c r="D11763" t="s">
        <v>44031</v>
      </c>
      <c r="E11763" t="s">
        <v>9</v>
      </c>
      <c r="F11763" t="s">
        <v>44032</v>
      </c>
    </row>
    <row r="11764" spans="1:6" x14ac:dyDescent="0.25">
      <c r="A11764" t="s">
        <v>44033</v>
      </c>
      <c r="B11764" t="s">
        <v>44034</v>
      </c>
      <c r="D11764" t="s">
        <v>52458</v>
      </c>
      <c r="E11764" t="s">
        <v>9</v>
      </c>
      <c r="F11764" t="s">
        <v>44035</v>
      </c>
    </row>
    <row r="11765" spans="1:6" x14ac:dyDescent="0.25">
      <c r="A11765" t="s">
        <v>44036</v>
      </c>
      <c r="B11765" t="s">
        <v>44037</v>
      </c>
      <c r="D11765" t="s">
        <v>44038</v>
      </c>
      <c r="E11765" t="s">
        <v>9</v>
      </c>
      <c r="F11765" t="s">
        <v>44039</v>
      </c>
    </row>
    <row r="11766" spans="1:6" x14ac:dyDescent="0.25">
      <c r="A11766" t="s">
        <v>44040</v>
      </c>
      <c r="B11766" t="s">
        <v>44041</v>
      </c>
      <c r="D11766" t="s">
        <v>44042</v>
      </c>
      <c r="E11766" t="s">
        <v>9</v>
      </c>
      <c r="F11766" t="s">
        <v>44043</v>
      </c>
    </row>
    <row r="11767" spans="1:6" x14ac:dyDescent="0.25">
      <c r="A11767" t="s">
        <v>44044</v>
      </c>
      <c r="B11767" t="s">
        <v>44045</v>
      </c>
      <c r="D11767" t="s">
        <v>44046</v>
      </c>
      <c r="E11767" t="s">
        <v>9</v>
      </c>
      <c r="F11767" t="s">
        <v>44047</v>
      </c>
    </row>
    <row r="11768" spans="1:6" x14ac:dyDescent="0.25">
      <c r="A11768" t="s">
        <v>44048</v>
      </c>
      <c r="B11768" t="s">
        <v>44049</v>
      </c>
      <c r="D11768" t="s">
        <v>44050</v>
      </c>
      <c r="E11768" t="s">
        <v>9</v>
      </c>
      <c r="F11768" t="s">
        <v>44051</v>
      </c>
    </row>
    <row r="11769" spans="1:6" x14ac:dyDescent="0.25">
      <c r="A11769" t="s">
        <v>44052</v>
      </c>
      <c r="B11769" t="s">
        <v>44053</v>
      </c>
      <c r="D11769" t="s">
        <v>52459</v>
      </c>
      <c r="E11769" t="s">
        <v>9</v>
      </c>
      <c r="F11769" t="s">
        <v>44054</v>
      </c>
    </row>
    <row r="11770" spans="1:6" x14ac:dyDescent="0.25">
      <c r="A11770" t="s">
        <v>44055</v>
      </c>
      <c r="B11770" t="s">
        <v>44056</v>
      </c>
      <c r="D11770" t="s">
        <v>44057</v>
      </c>
      <c r="E11770" t="s">
        <v>9</v>
      </c>
      <c r="F11770" t="s">
        <v>44058</v>
      </c>
    </row>
    <row r="11771" spans="1:6" x14ac:dyDescent="0.25">
      <c r="A11771" t="s">
        <v>44059</v>
      </c>
      <c r="B11771" t="s">
        <v>44060</v>
      </c>
      <c r="D11771" t="s">
        <v>44061</v>
      </c>
      <c r="E11771" t="s">
        <v>9</v>
      </c>
      <c r="F11771" t="s">
        <v>44062</v>
      </c>
    </row>
    <row r="11772" spans="1:6" x14ac:dyDescent="0.25">
      <c r="A11772" t="s">
        <v>44063</v>
      </c>
      <c r="B11772" t="s">
        <v>44064</v>
      </c>
      <c r="D11772" t="s">
        <v>44065</v>
      </c>
      <c r="E11772" t="s">
        <v>9</v>
      </c>
      <c r="F11772" t="s">
        <v>44066</v>
      </c>
    </row>
    <row r="11773" spans="1:6" x14ac:dyDescent="0.25">
      <c r="A11773" t="s">
        <v>44067</v>
      </c>
      <c r="B11773" t="s">
        <v>44068</v>
      </c>
      <c r="D11773" t="s">
        <v>44069</v>
      </c>
      <c r="E11773" t="s">
        <v>9</v>
      </c>
      <c r="F11773" t="s">
        <v>44070</v>
      </c>
    </row>
    <row r="11774" spans="1:6" x14ac:dyDescent="0.25">
      <c r="A11774" t="s">
        <v>44071</v>
      </c>
      <c r="B11774" t="s">
        <v>44072</v>
      </c>
      <c r="D11774" t="s">
        <v>44073</v>
      </c>
      <c r="E11774" t="s">
        <v>9</v>
      </c>
      <c r="F11774" t="s">
        <v>44074</v>
      </c>
    </row>
    <row r="11775" spans="1:6" x14ac:dyDescent="0.25">
      <c r="A11775" t="s">
        <v>44075</v>
      </c>
      <c r="B11775" t="s">
        <v>44076</v>
      </c>
      <c r="D11775" t="s">
        <v>44077</v>
      </c>
      <c r="E11775" t="s">
        <v>9</v>
      </c>
      <c r="F11775" t="s">
        <v>44078</v>
      </c>
    </row>
    <row r="11776" spans="1:6" x14ac:dyDescent="0.25">
      <c r="A11776" t="s">
        <v>44079</v>
      </c>
      <c r="B11776" t="s">
        <v>44076</v>
      </c>
      <c r="D11776" t="s">
        <v>44080</v>
      </c>
      <c r="E11776" t="s">
        <v>9</v>
      </c>
      <c r="F11776" t="s">
        <v>44081</v>
      </c>
    </row>
    <row r="11777" spans="1:6" x14ac:dyDescent="0.25">
      <c r="A11777" t="s">
        <v>44082</v>
      </c>
      <c r="B11777" t="s">
        <v>44076</v>
      </c>
      <c r="D11777" t="s">
        <v>44083</v>
      </c>
      <c r="E11777" t="s">
        <v>9</v>
      </c>
      <c r="F11777" t="s">
        <v>44084</v>
      </c>
    </row>
    <row r="11778" spans="1:6" x14ac:dyDescent="0.25">
      <c r="A11778" t="s">
        <v>44085</v>
      </c>
      <c r="B11778" t="s">
        <v>44076</v>
      </c>
      <c r="D11778" t="s">
        <v>44086</v>
      </c>
      <c r="E11778" t="s">
        <v>9</v>
      </c>
      <c r="F11778" t="s">
        <v>44087</v>
      </c>
    </row>
    <row r="11779" spans="1:6" x14ac:dyDescent="0.25">
      <c r="A11779" t="s">
        <v>44088</v>
      </c>
      <c r="B11779" t="s">
        <v>44076</v>
      </c>
      <c r="D11779" t="s">
        <v>44089</v>
      </c>
      <c r="E11779" t="s">
        <v>9</v>
      </c>
      <c r="F11779" t="s">
        <v>44090</v>
      </c>
    </row>
    <row r="11780" spans="1:6" x14ac:dyDescent="0.25">
      <c r="A11780" t="s">
        <v>44091</v>
      </c>
      <c r="B11780" t="s">
        <v>44076</v>
      </c>
      <c r="D11780" t="s">
        <v>44092</v>
      </c>
      <c r="E11780" t="s">
        <v>9</v>
      </c>
      <c r="F11780" t="s">
        <v>44093</v>
      </c>
    </row>
    <row r="11781" spans="1:6" x14ac:dyDescent="0.25">
      <c r="A11781" t="s">
        <v>44094</v>
      </c>
      <c r="B11781" t="s">
        <v>44076</v>
      </c>
      <c r="D11781" t="s">
        <v>44095</v>
      </c>
      <c r="E11781" t="s">
        <v>9</v>
      </c>
      <c r="F11781" t="s">
        <v>44096</v>
      </c>
    </row>
    <row r="11782" spans="1:6" x14ac:dyDescent="0.25">
      <c r="A11782" t="s">
        <v>44097</v>
      </c>
      <c r="B11782" t="s">
        <v>44076</v>
      </c>
      <c r="D11782" t="s">
        <v>44098</v>
      </c>
      <c r="E11782" t="s">
        <v>9</v>
      </c>
      <c r="F11782" t="s">
        <v>44099</v>
      </c>
    </row>
    <row r="11783" spans="1:6" x14ac:dyDescent="0.25">
      <c r="A11783" t="s">
        <v>44100</v>
      </c>
      <c r="B11783" t="s">
        <v>44076</v>
      </c>
      <c r="D11783" t="s">
        <v>44101</v>
      </c>
      <c r="E11783" t="s">
        <v>9</v>
      </c>
      <c r="F11783" t="s">
        <v>44102</v>
      </c>
    </row>
    <row r="11784" spans="1:6" x14ac:dyDescent="0.25">
      <c r="A11784" t="s">
        <v>44103</v>
      </c>
      <c r="B11784" t="s">
        <v>44076</v>
      </c>
      <c r="D11784" t="s">
        <v>44104</v>
      </c>
      <c r="E11784" t="s">
        <v>9</v>
      </c>
      <c r="F11784" t="s">
        <v>44105</v>
      </c>
    </row>
    <row r="11785" spans="1:6" x14ac:dyDescent="0.25">
      <c r="A11785" t="s">
        <v>44106</v>
      </c>
      <c r="B11785" t="s">
        <v>44107</v>
      </c>
      <c r="D11785" t="s">
        <v>44108</v>
      </c>
      <c r="E11785" t="s">
        <v>9</v>
      </c>
      <c r="F11785" t="s">
        <v>44109</v>
      </c>
    </row>
    <row r="11786" spans="1:6" x14ac:dyDescent="0.25">
      <c r="A11786" t="s">
        <v>44110</v>
      </c>
      <c r="B11786" t="s">
        <v>44111</v>
      </c>
      <c r="D11786" t="s">
        <v>44112</v>
      </c>
      <c r="E11786" t="s">
        <v>9</v>
      </c>
      <c r="F11786" t="s">
        <v>44113</v>
      </c>
    </row>
    <row r="11787" spans="1:6" x14ac:dyDescent="0.25">
      <c r="A11787" t="s">
        <v>44114</v>
      </c>
      <c r="B11787" t="s">
        <v>44115</v>
      </c>
      <c r="D11787" t="s">
        <v>44116</v>
      </c>
      <c r="E11787" t="s">
        <v>9</v>
      </c>
      <c r="F11787" t="s">
        <v>44117</v>
      </c>
    </row>
    <row r="11788" spans="1:6" x14ac:dyDescent="0.25">
      <c r="A11788" t="s">
        <v>44118</v>
      </c>
      <c r="B11788" t="s">
        <v>44119</v>
      </c>
      <c r="D11788" t="s">
        <v>52460</v>
      </c>
      <c r="E11788" t="s">
        <v>9</v>
      </c>
      <c r="F11788" t="s">
        <v>44120</v>
      </c>
    </row>
    <row r="11789" spans="1:6" x14ac:dyDescent="0.25">
      <c r="A11789" t="s">
        <v>44121</v>
      </c>
      <c r="B11789" t="s">
        <v>44122</v>
      </c>
      <c r="D11789" t="s">
        <v>44123</v>
      </c>
      <c r="E11789" t="s">
        <v>9</v>
      </c>
      <c r="F11789" t="s">
        <v>44124</v>
      </c>
    </row>
    <row r="11790" spans="1:6" x14ac:dyDescent="0.25">
      <c r="A11790" t="s">
        <v>44125</v>
      </c>
      <c r="B11790" t="s">
        <v>44126</v>
      </c>
      <c r="D11790" t="s">
        <v>44127</v>
      </c>
      <c r="E11790" t="s">
        <v>9</v>
      </c>
      <c r="F11790" t="s">
        <v>44128</v>
      </c>
    </row>
    <row r="11791" spans="1:6" x14ac:dyDescent="0.25">
      <c r="A11791" t="s">
        <v>44129</v>
      </c>
      <c r="B11791" t="s">
        <v>44130</v>
      </c>
      <c r="D11791" t="s">
        <v>44131</v>
      </c>
      <c r="E11791" t="s">
        <v>9</v>
      </c>
      <c r="F11791" t="s">
        <v>44132</v>
      </c>
    </row>
    <row r="11792" spans="1:6" x14ac:dyDescent="0.25">
      <c r="A11792" t="s">
        <v>44133</v>
      </c>
      <c r="B11792" t="s">
        <v>44130</v>
      </c>
      <c r="D11792" t="s">
        <v>44134</v>
      </c>
      <c r="E11792" t="s">
        <v>9</v>
      </c>
      <c r="F11792" t="s">
        <v>44135</v>
      </c>
    </row>
    <row r="11793" spans="1:6" x14ac:dyDescent="0.25">
      <c r="A11793" t="s">
        <v>44136</v>
      </c>
      <c r="B11793" t="s">
        <v>44137</v>
      </c>
      <c r="D11793" t="s">
        <v>44138</v>
      </c>
      <c r="E11793" t="s">
        <v>9</v>
      </c>
      <c r="F11793" t="s">
        <v>44139</v>
      </c>
    </row>
    <row r="11794" spans="1:6" x14ac:dyDescent="0.25">
      <c r="A11794" t="s">
        <v>44140</v>
      </c>
      <c r="B11794" t="s">
        <v>44141</v>
      </c>
      <c r="D11794" t="s">
        <v>44142</v>
      </c>
      <c r="E11794" t="s">
        <v>9</v>
      </c>
      <c r="F11794" t="s">
        <v>44143</v>
      </c>
    </row>
    <row r="11795" spans="1:6" x14ac:dyDescent="0.25">
      <c r="A11795" t="s">
        <v>44144</v>
      </c>
      <c r="B11795" t="s">
        <v>44145</v>
      </c>
      <c r="D11795" t="s">
        <v>44146</v>
      </c>
      <c r="E11795" t="s">
        <v>9</v>
      </c>
      <c r="F11795" t="s">
        <v>44147</v>
      </c>
    </row>
    <row r="11796" spans="1:6" x14ac:dyDescent="0.25">
      <c r="A11796" t="s">
        <v>44148</v>
      </c>
      <c r="B11796" t="s">
        <v>44149</v>
      </c>
      <c r="D11796" t="s">
        <v>44150</v>
      </c>
      <c r="E11796" t="s">
        <v>9</v>
      </c>
      <c r="F11796" t="s">
        <v>44151</v>
      </c>
    </row>
    <row r="11797" spans="1:6" x14ac:dyDescent="0.25">
      <c r="A11797" t="s">
        <v>44152</v>
      </c>
      <c r="B11797" t="s">
        <v>44153</v>
      </c>
      <c r="D11797" t="s">
        <v>52461</v>
      </c>
      <c r="E11797" t="s">
        <v>9</v>
      </c>
      <c r="F11797" t="s">
        <v>44154</v>
      </c>
    </row>
    <row r="11798" spans="1:6" x14ac:dyDescent="0.25">
      <c r="A11798" t="s">
        <v>44155</v>
      </c>
      <c r="B11798" t="s">
        <v>44156</v>
      </c>
      <c r="D11798" t="s">
        <v>44157</v>
      </c>
      <c r="E11798" t="s">
        <v>9</v>
      </c>
      <c r="F11798" t="s">
        <v>44158</v>
      </c>
    </row>
    <row r="11799" spans="1:6" x14ac:dyDescent="0.25">
      <c r="A11799" t="s">
        <v>44159</v>
      </c>
      <c r="B11799" t="s">
        <v>44160</v>
      </c>
      <c r="D11799" t="s">
        <v>44161</v>
      </c>
      <c r="E11799" t="s">
        <v>9</v>
      </c>
      <c r="F11799" t="s">
        <v>44162</v>
      </c>
    </row>
    <row r="11800" spans="1:6" x14ac:dyDescent="0.25">
      <c r="A11800" t="s">
        <v>44163</v>
      </c>
      <c r="B11800" t="s">
        <v>44164</v>
      </c>
      <c r="D11800" t="s">
        <v>44165</v>
      </c>
      <c r="E11800" t="s">
        <v>9</v>
      </c>
      <c r="F11800" t="s">
        <v>44166</v>
      </c>
    </row>
    <row r="11801" spans="1:6" x14ac:dyDescent="0.25">
      <c r="A11801" t="s">
        <v>44167</v>
      </c>
      <c r="B11801" t="s">
        <v>44168</v>
      </c>
      <c r="D11801" t="s">
        <v>44169</v>
      </c>
      <c r="E11801" t="s">
        <v>9</v>
      </c>
      <c r="F11801" t="s">
        <v>44170</v>
      </c>
    </row>
    <row r="11802" spans="1:6" x14ac:dyDescent="0.25">
      <c r="A11802" t="s">
        <v>44171</v>
      </c>
      <c r="B11802" t="s">
        <v>44172</v>
      </c>
      <c r="D11802" t="s">
        <v>44173</v>
      </c>
      <c r="E11802" t="s">
        <v>9</v>
      </c>
      <c r="F11802" t="s">
        <v>44174</v>
      </c>
    </row>
    <row r="11803" spans="1:6" x14ac:dyDescent="0.25">
      <c r="A11803" t="s">
        <v>44175</v>
      </c>
      <c r="B11803" t="s">
        <v>44176</v>
      </c>
      <c r="D11803" t="s">
        <v>44177</v>
      </c>
      <c r="E11803" t="s">
        <v>9</v>
      </c>
      <c r="F11803" t="s">
        <v>44178</v>
      </c>
    </row>
    <row r="11804" spans="1:6" x14ac:dyDescent="0.25">
      <c r="A11804" t="s">
        <v>44179</v>
      </c>
      <c r="B11804" t="s">
        <v>44176</v>
      </c>
      <c r="D11804" t="s">
        <v>44180</v>
      </c>
      <c r="E11804" t="s">
        <v>9</v>
      </c>
      <c r="F11804" t="s">
        <v>44181</v>
      </c>
    </row>
    <row r="11805" spans="1:6" x14ac:dyDescent="0.25">
      <c r="A11805" t="s">
        <v>44182</v>
      </c>
      <c r="B11805" t="s">
        <v>44183</v>
      </c>
      <c r="D11805" t="s">
        <v>44184</v>
      </c>
      <c r="E11805" t="s">
        <v>9</v>
      </c>
      <c r="F11805" t="s">
        <v>44185</v>
      </c>
    </row>
    <row r="11806" spans="1:6" x14ac:dyDescent="0.25">
      <c r="A11806" t="s">
        <v>44186</v>
      </c>
      <c r="B11806" t="s">
        <v>44183</v>
      </c>
      <c r="D11806" t="s">
        <v>44187</v>
      </c>
      <c r="E11806" t="s">
        <v>9</v>
      </c>
      <c r="F11806" t="s">
        <v>44188</v>
      </c>
    </row>
    <row r="11807" spans="1:6" x14ac:dyDescent="0.25">
      <c r="A11807" t="s">
        <v>44189</v>
      </c>
      <c r="B11807" t="s">
        <v>44190</v>
      </c>
      <c r="D11807" t="s">
        <v>52462</v>
      </c>
      <c r="E11807" t="s">
        <v>9</v>
      </c>
      <c r="F11807" t="s">
        <v>44191</v>
      </c>
    </row>
    <row r="11808" spans="1:6" x14ac:dyDescent="0.25">
      <c r="A11808" t="s">
        <v>44192</v>
      </c>
      <c r="B11808" t="s">
        <v>44193</v>
      </c>
      <c r="D11808" t="s">
        <v>44194</v>
      </c>
      <c r="E11808" t="s">
        <v>9</v>
      </c>
      <c r="F11808" t="s">
        <v>44195</v>
      </c>
    </row>
    <row r="11809" spans="1:6" x14ac:dyDescent="0.25">
      <c r="A11809" t="s">
        <v>44196</v>
      </c>
      <c r="B11809" t="s">
        <v>44197</v>
      </c>
      <c r="D11809" t="s">
        <v>44198</v>
      </c>
      <c r="E11809" t="s">
        <v>9</v>
      </c>
      <c r="F11809" t="s">
        <v>44199</v>
      </c>
    </row>
    <row r="11810" spans="1:6" x14ac:dyDescent="0.25">
      <c r="A11810" t="s">
        <v>44200</v>
      </c>
      <c r="B11810" t="s">
        <v>44197</v>
      </c>
      <c r="D11810" t="s">
        <v>44201</v>
      </c>
      <c r="E11810" t="s">
        <v>9</v>
      </c>
      <c r="F11810" t="s">
        <v>44202</v>
      </c>
    </row>
    <row r="11811" spans="1:6" x14ac:dyDescent="0.25">
      <c r="A11811" t="s">
        <v>44203</v>
      </c>
      <c r="B11811" t="s">
        <v>44204</v>
      </c>
      <c r="D11811" t="s">
        <v>44205</v>
      </c>
      <c r="E11811" t="s">
        <v>9</v>
      </c>
      <c r="F11811" t="s">
        <v>44206</v>
      </c>
    </row>
    <row r="11812" spans="1:6" x14ac:dyDescent="0.25">
      <c r="A11812" t="s">
        <v>44207</v>
      </c>
      <c r="B11812" t="s">
        <v>44208</v>
      </c>
      <c r="D11812" t="s">
        <v>44209</v>
      </c>
      <c r="E11812" t="s">
        <v>9</v>
      </c>
      <c r="F11812" t="s">
        <v>44210</v>
      </c>
    </row>
    <row r="11813" spans="1:6" x14ac:dyDescent="0.25">
      <c r="A11813" t="s">
        <v>44211</v>
      </c>
      <c r="B11813" t="s">
        <v>44212</v>
      </c>
      <c r="D11813" t="s">
        <v>44213</v>
      </c>
      <c r="E11813" t="s">
        <v>9</v>
      </c>
      <c r="F11813" t="s">
        <v>44214</v>
      </c>
    </row>
    <row r="11814" spans="1:6" x14ac:dyDescent="0.25">
      <c r="A11814" t="s">
        <v>44215</v>
      </c>
      <c r="B11814" t="s">
        <v>44212</v>
      </c>
      <c r="D11814" t="s">
        <v>44216</v>
      </c>
      <c r="E11814" t="s">
        <v>9</v>
      </c>
      <c r="F11814" t="s">
        <v>44217</v>
      </c>
    </row>
    <row r="11815" spans="1:6" x14ac:dyDescent="0.25">
      <c r="A11815" t="s">
        <v>44218</v>
      </c>
      <c r="B11815" t="s">
        <v>44212</v>
      </c>
      <c r="D11815" t="s">
        <v>44219</v>
      </c>
      <c r="E11815" t="s">
        <v>9</v>
      </c>
      <c r="F11815" t="s">
        <v>44220</v>
      </c>
    </row>
    <row r="11816" spans="1:6" x14ac:dyDescent="0.25">
      <c r="A11816" t="s">
        <v>44221</v>
      </c>
      <c r="B11816" t="s">
        <v>44222</v>
      </c>
      <c r="D11816" t="s">
        <v>44223</v>
      </c>
      <c r="E11816" t="s">
        <v>9</v>
      </c>
      <c r="F11816" t="s">
        <v>44224</v>
      </c>
    </row>
    <row r="11817" spans="1:6" x14ac:dyDescent="0.25">
      <c r="A11817" t="s">
        <v>44225</v>
      </c>
      <c r="B11817" t="s">
        <v>44226</v>
      </c>
      <c r="D11817" t="s">
        <v>44227</v>
      </c>
      <c r="E11817" t="s">
        <v>9</v>
      </c>
      <c r="F11817" t="s">
        <v>44228</v>
      </c>
    </row>
    <row r="11818" spans="1:6" x14ac:dyDescent="0.25">
      <c r="A11818" t="s">
        <v>44229</v>
      </c>
      <c r="B11818" t="s">
        <v>44230</v>
      </c>
      <c r="D11818" t="s">
        <v>44231</v>
      </c>
      <c r="E11818" t="s">
        <v>9</v>
      </c>
      <c r="F11818" t="s">
        <v>44232</v>
      </c>
    </row>
    <row r="11819" spans="1:6" x14ac:dyDescent="0.25">
      <c r="A11819" t="s">
        <v>44233</v>
      </c>
      <c r="B11819" t="s">
        <v>44234</v>
      </c>
      <c r="D11819" t="s">
        <v>44235</v>
      </c>
      <c r="E11819" t="s">
        <v>9</v>
      </c>
      <c r="F11819" t="s">
        <v>44236</v>
      </c>
    </row>
    <row r="11820" spans="1:6" x14ac:dyDescent="0.25">
      <c r="A11820" t="s">
        <v>44237</v>
      </c>
      <c r="B11820" t="s">
        <v>44238</v>
      </c>
      <c r="D11820" t="s">
        <v>44239</v>
      </c>
      <c r="E11820" t="s">
        <v>9</v>
      </c>
      <c r="F11820" t="s">
        <v>44240</v>
      </c>
    </row>
    <row r="11821" spans="1:6" x14ac:dyDescent="0.25">
      <c r="A11821" t="s">
        <v>44241</v>
      </c>
      <c r="B11821" t="s">
        <v>44242</v>
      </c>
      <c r="D11821" t="s">
        <v>44243</v>
      </c>
      <c r="E11821" t="s">
        <v>9</v>
      </c>
      <c r="F11821" t="s">
        <v>44244</v>
      </c>
    </row>
    <row r="11822" spans="1:6" x14ac:dyDescent="0.25">
      <c r="A11822" t="s">
        <v>44245</v>
      </c>
      <c r="B11822" t="s">
        <v>44246</v>
      </c>
      <c r="D11822" t="s">
        <v>44247</v>
      </c>
      <c r="E11822" t="s">
        <v>9</v>
      </c>
      <c r="F11822" t="s">
        <v>44248</v>
      </c>
    </row>
    <row r="11823" spans="1:6" x14ac:dyDescent="0.25">
      <c r="A11823" t="s">
        <v>44249</v>
      </c>
      <c r="B11823" t="s">
        <v>44246</v>
      </c>
      <c r="D11823" t="s">
        <v>52463</v>
      </c>
      <c r="E11823" t="s">
        <v>9</v>
      </c>
      <c r="F11823" t="s">
        <v>44250</v>
      </c>
    </row>
    <row r="11824" spans="1:6" x14ac:dyDescent="0.25">
      <c r="A11824" t="s">
        <v>44251</v>
      </c>
      <c r="B11824" t="s">
        <v>44252</v>
      </c>
      <c r="D11824" t="s">
        <v>44253</v>
      </c>
      <c r="E11824" t="s">
        <v>9</v>
      </c>
      <c r="F11824" t="s">
        <v>44254</v>
      </c>
    </row>
    <row r="11825" spans="1:6" x14ac:dyDescent="0.25">
      <c r="A11825" t="s">
        <v>44255</v>
      </c>
      <c r="B11825" t="s">
        <v>44256</v>
      </c>
      <c r="D11825" t="s">
        <v>44257</v>
      </c>
      <c r="E11825" t="s">
        <v>9</v>
      </c>
      <c r="F11825" t="s">
        <v>44258</v>
      </c>
    </row>
    <row r="11826" spans="1:6" x14ac:dyDescent="0.25">
      <c r="A11826" t="s">
        <v>44259</v>
      </c>
      <c r="B11826" t="s">
        <v>44260</v>
      </c>
      <c r="D11826" t="s">
        <v>44261</v>
      </c>
      <c r="E11826" t="s">
        <v>9</v>
      </c>
      <c r="F11826" t="s">
        <v>44262</v>
      </c>
    </row>
    <row r="11827" spans="1:6" x14ac:dyDescent="0.25">
      <c r="A11827" t="s">
        <v>44263</v>
      </c>
      <c r="B11827" t="s">
        <v>44264</v>
      </c>
      <c r="D11827" t="s">
        <v>44265</v>
      </c>
      <c r="E11827" t="s">
        <v>9</v>
      </c>
      <c r="F11827" t="s">
        <v>44266</v>
      </c>
    </row>
    <row r="11828" spans="1:6" x14ac:dyDescent="0.25">
      <c r="A11828" t="s">
        <v>44267</v>
      </c>
      <c r="B11828" t="s">
        <v>44264</v>
      </c>
      <c r="D11828" t="s">
        <v>44268</v>
      </c>
      <c r="E11828" t="s">
        <v>9</v>
      </c>
      <c r="F11828" t="s">
        <v>44269</v>
      </c>
    </row>
    <row r="11829" spans="1:6" x14ac:dyDescent="0.25">
      <c r="A11829" t="s">
        <v>44270</v>
      </c>
      <c r="B11829" t="s">
        <v>44264</v>
      </c>
      <c r="D11829" t="s">
        <v>44271</v>
      </c>
      <c r="E11829" t="s">
        <v>9</v>
      </c>
      <c r="F11829" t="s">
        <v>44272</v>
      </c>
    </row>
    <row r="11830" spans="1:6" x14ac:dyDescent="0.25">
      <c r="A11830" t="s">
        <v>44273</v>
      </c>
      <c r="B11830" t="s">
        <v>44264</v>
      </c>
      <c r="D11830" t="s">
        <v>44274</v>
      </c>
      <c r="E11830" t="s">
        <v>9</v>
      </c>
      <c r="F11830" t="s">
        <v>44275</v>
      </c>
    </row>
    <row r="11831" spans="1:6" x14ac:dyDescent="0.25">
      <c r="A11831" t="s">
        <v>44276</v>
      </c>
      <c r="B11831" t="s">
        <v>44264</v>
      </c>
      <c r="D11831" t="s">
        <v>44277</v>
      </c>
      <c r="E11831" t="s">
        <v>9</v>
      </c>
      <c r="F11831" t="s">
        <v>44278</v>
      </c>
    </row>
    <row r="11832" spans="1:6" x14ac:dyDescent="0.25">
      <c r="A11832" t="s">
        <v>44279</v>
      </c>
      <c r="B11832" t="s">
        <v>44264</v>
      </c>
      <c r="D11832" t="s">
        <v>52464</v>
      </c>
      <c r="E11832" t="s">
        <v>9</v>
      </c>
      <c r="F11832" t="s">
        <v>44280</v>
      </c>
    </row>
    <row r="11833" spans="1:6" x14ac:dyDescent="0.25">
      <c r="A11833" t="s">
        <v>44281</v>
      </c>
      <c r="B11833" t="s">
        <v>44264</v>
      </c>
      <c r="D11833" t="s">
        <v>44282</v>
      </c>
      <c r="E11833" t="s">
        <v>9</v>
      </c>
      <c r="F11833" t="s">
        <v>44283</v>
      </c>
    </row>
    <row r="11834" spans="1:6" x14ac:dyDescent="0.25">
      <c r="A11834" t="s">
        <v>44284</v>
      </c>
      <c r="B11834" t="s">
        <v>44264</v>
      </c>
      <c r="D11834" t="s">
        <v>44285</v>
      </c>
      <c r="E11834" t="s">
        <v>9</v>
      </c>
      <c r="F11834" t="s">
        <v>44286</v>
      </c>
    </row>
    <row r="11835" spans="1:6" x14ac:dyDescent="0.25">
      <c r="A11835" t="s">
        <v>44287</v>
      </c>
      <c r="B11835" t="s">
        <v>44264</v>
      </c>
      <c r="D11835" t="s">
        <v>44288</v>
      </c>
      <c r="E11835" t="s">
        <v>9</v>
      </c>
      <c r="F11835" t="s">
        <v>44289</v>
      </c>
    </row>
    <row r="11836" spans="1:6" x14ac:dyDescent="0.25">
      <c r="A11836" t="s">
        <v>44290</v>
      </c>
      <c r="B11836" t="s">
        <v>44264</v>
      </c>
      <c r="D11836" t="s">
        <v>44291</v>
      </c>
      <c r="E11836" t="s">
        <v>9</v>
      </c>
      <c r="F11836" t="s">
        <v>44292</v>
      </c>
    </row>
    <row r="11837" spans="1:6" x14ac:dyDescent="0.25">
      <c r="A11837" t="s">
        <v>44293</v>
      </c>
      <c r="B11837" t="s">
        <v>44264</v>
      </c>
      <c r="D11837" t="s">
        <v>44294</v>
      </c>
      <c r="E11837" t="s">
        <v>9</v>
      </c>
      <c r="F11837" t="s">
        <v>44295</v>
      </c>
    </row>
    <row r="11838" spans="1:6" x14ac:dyDescent="0.25">
      <c r="A11838" t="s">
        <v>44296</v>
      </c>
      <c r="B11838" t="s">
        <v>44264</v>
      </c>
      <c r="D11838" t="s">
        <v>44297</v>
      </c>
      <c r="E11838" t="s">
        <v>9</v>
      </c>
      <c r="F11838" t="s">
        <v>44298</v>
      </c>
    </row>
    <row r="11839" spans="1:6" x14ac:dyDescent="0.25">
      <c r="A11839" t="s">
        <v>44299</v>
      </c>
      <c r="B11839" t="s">
        <v>44264</v>
      </c>
      <c r="D11839" t="s">
        <v>44300</v>
      </c>
      <c r="E11839" t="s">
        <v>9</v>
      </c>
      <c r="F11839" t="s">
        <v>44301</v>
      </c>
    </row>
    <row r="11840" spans="1:6" x14ac:dyDescent="0.25">
      <c r="A11840" t="s">
        <v>44302</v>
      </c>
      <c r="B11840" t="s">
        <v>44264</v>
      </c>
      <c r="D11840" t="s">
        <v>44303</v>
      </c>
      <c r="E11840" t="s">
        <v>9</v>
      </c>
      <c r="F11840" t="s">
        <v>44304</v>
      </c>
    </row>
    <row r="11841" spans="1:6" x14ac:dyDescent="0.25">
      <c r="A11841" t="s">
        <v>44305</v>
      </c>
      <c r="B11841" t="s">
        <v>44264</v>
      </c>
      <c r="D11841" t="s">
        <v>44306</v>
      </c>
      <c r="E11841" t="s">
        <v>9</v>
      </c>
      <c r="F11841" t="s">
        <v>44307</v>
      </c>
    </row>
    <row r="11842" spans="1:6" x14ac:dyDescent="0.25">
      <c r="A11842" t="s">
        <v>44308</v>
      </c>
      <c r="B11842" t="s">
        <v>44264</v>
      </c>
      <c r="D11842" t="s">
        <v>44309</v>
      </c>
      <c r="E11842" t="s">
        <v>9</v>
      </c>
      <c r="F11842" t="s">
        <v>44310</v>
      </c>
    </row>
    <row r="11843" spans="1:6" x14ac:dyDescent="0.25">
      <c r="A11843" t="s">
        <v>44311</v>
      </c>
      <c r="B11843" t="s">
        <v>44264</v>
      </c>
      <c r="D11843" t="s">
        <v>44312</v>
      </c>
      <c r="E11843" t="s">
        <v>9</v>
      </c>
      <c r="F11843" t="s">
        <v>44313</v>
      </c>
    </row>
    <row r="11844" spans="1:6" x14ac:dyDescent="0.25">
      <c r="A11844" t="s">
        <v>44314</v>
      </c>
      <c r="B11844" t="s">
        <v>44264</v>
      </c>
      <c r="D11844" t="s">
        <v>44315</v>
      </c>
      <c r="E11844" t="s">
        <v>9</v>
      </c>
      <c r="F11844" t="s">
        <v>44316</v>
      </c>
    </row>
    <row r="11845" spans="1:6" x14ac:dyDescent="0.25">
      <c r="A11845" t="s">
        <v>44317</v>
      </c>
      <c r="B11845" t="s">
        <v>44264</v>
      </c>
      <c r="D11845" t="s">
        <v>44318</v>
      </c>
      <c r="E11845" t="s">
        <v>9</v>
      </c>
      <c r="F11845" t="s">
        <v>44319</v>
      </c>
    </row>
    <row r="11846" spans="1:6" x14ac:dyDescent="0.25">
      <c r="A11846" t="s">
        <v>44320</v>
      </c>
      <c r="B11846" t="s">
        <v>44264</v>
      </c>
      <c r="D11846" t="s">
        <v>44321</v>
      </c>
      <c r="E11846" t="s">
        <v>9</v>
      </c>
      <c r="F11846" t="s">
        <v>44322</v>
      </c>
    </row>
    <row r="11847" spans="1:6" x14ac:dyDescent="0.25">
      <c r="A11847" t="s">
        <v>44323</v>
      </c>
      <c r="B11847" t="s">
        <v>44264</v>
      </c>
      <c r="D11847" t="s">
        <v>44324</v>
      </c>
      <c r="E11847" t="s">
        <v>9</v>
      </c>
      <c r="F11847" t="s">
        <v>44325</v>
      </c>
    </row>
    <row r="11848" spans="1:6" x14ac:dyDescent="0.25">
      <c r="A11848" t="s">
        <v>44326</v>
      </c>
      <c r="B11848" t="s">
        <v>44327</v>
      </c>
      <c r="D11848" t="s">
        <v>44328</v>
      </c>
      <c r="E11848" t="s">
        <v>9</v>
      </c>
      <c r="F11848" t="s">
        <v>44329</v>
      </c>
    </row>
    <row r="11849" spans="1:6" x14ac:dyDescent="0.25">
      <c r="A11849" t="s">
        <v>44330</v>
      </c>
      <c r="B11849" t="s">
        <v>44331</v>
      </c>
      <c r="D11849" t="s">
        <v>44332</v>
      </c>
      <c r="E11849" t="s">
        <v>9</v>
      </c>
      <c r="F11849" t="s">
        <v>44333</v>
      </c>
    </row>
    <row r="11850" spans="1:6" x14ac:dyDescent="0.25">
      <c r="A11850" t="s">
        <v>44334</v>
      </c>
      <c r="B11850" t="s">
        <v>44335</v>
      </c>
      <c r="D11850" t="s">
        <v>44336</v>
      </c>
      <c r="E11850" t="s">
        <v>9</v>
      </c>
      <c r="F11850" t="s">
        <v>44337</v>
      </c>
    </row>
    <row r="11851" spans="1:6" x14ac:dyDescent="0.25">
      <c r="A11851" t="s">
        <v>44338</v>
      </c>
      <c r="B11851" t="s">
        <v>44339</v>
      </c>
      <c r="D11851" t="s">
        <v>44340</v>
      </c>
      <c r="E11851" t="s">
        <v>9</v>
      </c>
      <c r="F11851" t="s">
        <v>44341</v>
      </c>
    </row>
    <row r="11852" spans="1:6" x14ac:dyDescent="0.25">
      <c r="A11852" t="s">
        <v>44342</v>
      </c>
      <c r="B11852" t="s">
        <v>44343</v>
      </c>
      <c r="D11852" t="s">
        <v>44344</v>
      </c>
      <c r="E11852" t="s">
        <v>9</v>
      </c>
      <c r="F11852" t="s">
        <v>44345</v>
      </c>
    </row>
    <row r="11853" spans="1:6" x14ac:dyDescent="0.25">
      <c r="A11853" t="s">
        <v>44346</v>
      </c>
      <c r="B11853" t="s">
        <v>44343</v>
      </c>
      <c r="D11853" t="s">
        <v>44347</v>
      </c>
      <c r="E11853" t="s">
        <v>9</v>
      </c>
      <c r="F11853" t="s">
        <v>44348</v>
      </c>
    </row>
    <row r="11854" spans="1:6" x14ac:dyDescent="0.25">
      <c r="A11854" t="s">
        <v>44349</v>
      </c>
      <c r="B11854" t="s">
        <v>44350</v>
      </c>
      <c r="D11854" t="s">
        <v>44351</v>
      </c>
      <c r="E11854" t="s">
        <v>9</v>
      </c>
      <c r="F11854" t="s">
        <v>44352</v>
      </c>
    </row>
    <row r="11855" spans="1:6" x14ac:dyDescent="0.25">
      <c r="A11855" t="s">
        <v>44353</v>
      </c>
      <c r="B11855" t="s">
        <v>44354</v>
      </c>
      <c r="D11855" t="s">
        <v>44355</v>
      </c>
      <c r="E11855" t="s">
        <v>9</v>
      </c>
      <c r="F11855" t="s">
        <v>44356</v>
      </c>
    </row>
    <row r="11856" spans="1:6" x14ac:dyDescent="0.25">
      <c r="A11856" t="s">
        <v>44357</v>
      </c>
      <c r="B11856" t="s">
        <v>44358</v>
      </c>
      <c r="D11856" t="s">
        <v>44359</v>
      </c>
      <c r="E11856" t="s">
        <v>9</v>
      </c>
      <c r="F11856" t="s">
        <v>44360</v>
      </c>
    </row>
    <row r="11857" spans="1:6" x14ac:dyDescent="0.25">
      <c r="A11857" t="s">
        <v>44361</v>
      </c>
      <c r="B11857" t="s">
        <v>44362</v>
      </c>
      <c r="D11857" t="s">
        <v>44363</v>
      </c>
      <c r="E11857" t="s">
        <v>9</v>
      </c>
      <c r="F11857" t="s">
        <v>44364</v>
      </c>
    </row>
    <row r="11858" spans="1:6" x14ac:dyDescent="0.25">
      <c r="A11858" t="s">
        <v>44365</v>
      </c>
      <c r="B11858" t="s">
        <v>44366</v>
      </c>
      <c r="D11858" t="s">
        <v>44367</v>
      </c>
      <c r="E11858" t="s">
        <v>9</v>
      </c>
      <c r="F11858" t="s">
        <v>44368</v>
      </c>
    </row>
    <row r="11859" spans="1:6" x14ac:dyDescent="0.25">
      <c r="A11859" t="s">
        <v>44369</v>
      </c>
      <c r="B11859" t="s">
        <v>44370</v>
      </c>
      <c r="D11859" t="s">
        <v>44371</v>
      </c>
      <c r="E11859" t="s">
        <v>9</v>
      </c>
      <c r="F11859" t="s">
        <v>44372</v>
      </c>
    </row>
    <row r="11860" spans="1:6" x14ac:dyDescent="0.25">
      <c r="A11860" t="s">
        <v>44373</v>
      </c>
      <c r="B11860" t="s">
        <v>44374</v>
      </c>
      <c r="D11860" t="s">
        <v>52465</v>
      </c>
      <c r="E11860" t="s">
        <v>9</v>
      </c>
      <c r="F11860" t="s">
        <v>44375</v>
      </c>
    </row>
    <row r="11861" spans="1:6" x14ac:dyDescent="0.25">
      <c r="A11861" t="s">
        <v>44376</v>
      </c>
      <c r="B11861" t="s">
        <v>44377</v>
      </c>
      <c r="D11861" t="s">
        <v>44378</v>
      </c>
      <c r="E11861" t="s">
        <v>9</v>
      </c>
      <c r="F11861" t="s">
        <v>44379</v>
      </c>
    </row>
    <row r="11862" spans="1:6" x14ac:dyDescent="0.25">
      <c r="A11862" t="s">
        <v>44380</v>
      </c>
      <c r="B11862" t="s">
        <v>44381</v>
      </c>
      <c r="D11862" t="s">
        <v>44382</v>
      </c>
      <c r="E11862" t="s">
        <v>9</v>
      </c>
      <c r="F11862" t="s">
        <v>44383</v>
      </c>
    </row>
    <row r="11863" spans="1:6" x14ac:dyDescent="0.25">
      <c r="A11863" t="s">
        <v>44384</v>
      </c>
      <c r="B11863" t="s">
        <v>44385</v>
      </c>
      <c r="D11863" t="s">
        <v>44386</v>
      </c>
      <c r="E11863" t="s">
        <v>9</v>
      </c>
      <c r="F11863" t="s">
        <v>44387</v>
      </c>
    </row>
    <row r="11864" spans="1:6" x14ac:dyDescent="0.25">
      <c r="A11864" t="s">
        <v>44388</v>
      </c>
      <c r="B11864" t="s">
        <v>44385</v>
      </c>
      <c r="D11864" t="s">
        <v>44389</v>
      </c>
      <c r="E11864" t="s">
        <v>9</v>
      </c>
      <c r="F11864" t="s">
        <v>44390</v>
      </c>
    </row>
    <row r="11865" spans="1:6" x14ac:dyDescent="0.25">
      <c r="A11865" t="s">
        <v>44391</v>
      </c>
      <c r="B11865" t="s">
        <v>44392</v>
      </c>
      <c r="D11865" t="s">
        <v>44393</v>
      </c>
      <c r="E11865" t="s">
        <v>9</v>
      </c>
      <c r="F11865" t="s">
        <v>44394</v>
      </c>
    </row>
    <row r="11866" spans="1:6" x14ac:dyDescent="0.25">
      <c r="A11866" t="s">
        <v>44395</v>
      </c>
      <c r="B11866" t="s">
        <v>44396</v>
      </c>
      <c r="D11866" t="s">
        <v>44397</v>
      </c>
      <c r="E11866" t="s">
        <v>9</v>
      </c>
      <c r="F11866" t="s">
        <v>44398</v>
      </c>
    </row>
    <row r="11867" spans="1:6" x14ac:dyDescent="0.25">
      <c r="A11867" t="s">
        <v>44399</v>
      </c>
      <c r="B11867" t="s">
        <v>44400</v>
      </c>
      <c r="D11867" t="s">
        <v>44401</v>
      </c>
      <c r="E11867" t="s">
        <v>9</v>
      </c>
      <c r="F11867" t="s">
        <v>44402</v>
      </c>
    </row>
    <row r="11868" spans="1:6" x14ac:dyDescent="0.25">
      <c r="A11868" t="s">
        <v>44403</v>
      </c>
      <c r="B11868" t="s">
        <v>44404</v>
      </c>
      <c r="D11868" t="s">
        <v>44405</v>
      </c>
      <c r="E11868" t="s">
        <v>9</v>
      </c>
      <c r="F11868" t="s">
        <v>44406</v>
      </c>
    </row>
    <row r="11869" spans="1:6" x14ac:dyDescent="0.25">
      <c r="A11869" t="s">
        <v>44407</v>
      </c>
      <c r="B11869" t="s">
        <v>44404</v>
      </c>
      <c r="D11869" t="s">
        <v>44408</v>
      </c>
      <c r="E11869" t="s">
        <v>9</v>
      </c>
      <c r="F11869" t="s">
        <v>44409</v>
      </c>
    </row>
    <row r="11870" spans="1:6" x14ac:dyDescent="0.25">
      <c r="A11870" t="s">
        <v>44410</v>
      </c>
      <c r="B11870" t="s">
        <v>44411</v>
      </c>
      <c r="D11870" t="s">
        <v>44412</v>
      </c>
      <c r="E11870" t="s">
        <v>9</v>
      </c>
      <c r="F11870" t="s">
        <v>44413</v>
      </c>
    </row>
    <row r="11871" spans="1:6" x14ac:dyDescent="0.25">
      <c r="A11871" t="s">
        <v>44414</v>
      </c>
      <c r="B11871" t="s">
        <v>44411</v>
      </c>
      <c r="D11871" t="s">
        <v>44415</v>
      </c>
      <c r="E11871" t="s">
        <v>9</v>
      </c>
      <c r="F11871" t="s">
        <v>44416</v>
      </c>
    </row>
    <row r="11872" spans="1:6" x14ac:dyDescent="0.25">
      <c r="A11872" t="s">
        <v>44417</v>
      </c>
      <c r="B11872" t="s">
        <v>44418</v>
      </c>
      <c r="D11872" t="s">
        <v>44419</v>
      </c>
      <c r="E11872" t="s">
        <v>9</v>
      </c>
      <c r="F11872" t="s">
        <v>44420</v>
      </c>
    </row>
    <row r="11873" spans="1:6" x14ac:dyDescent="0.25">
      <c r="A11873" t="s">
        <v>44421</v>
      </c>
      <c r="B11873" t="s">
        <v>44418</v>
      </c>
      <c r="D11873" t="s">
        <v>44422</v>
      </c>
      <c r="E11873" t="s">
        <v>9</v>
      </c>
      <c r="F11873" t="s">
        <v>44423</v>
      </c>
    </row>
    <row r="11874" spans="1:6" x14ac:dyDescent="0.25">
      <c r="A11874" t="s">
        <v>44424</v>
      </c>
      <c r="B11874" t="s">
        <v>44425</v>
      </c>
      <c r="D11874" t="s">
        <v>44426</v>
      </c>
      <c r="E11874" t="s">
        <v>9</v>
      </c>
      <c r="F11874" t="s">
        <v>44427</v>
      </c>
    </row>
    <row r="11875" spans="1:6" x14ac:dyDescent="0.25">
      <c r="A11875" t="s">
        <v>44428</v>
      </c>
      <c r="B11875" t="s">
        <v>44429</v>
      </c>
      <c r="D11875" t="s">
        <v>44430</v>
      </c>
      <c r="E11875" t="s">
        <v>9</v>
      </c>
      <c r="F11875" t="s">
        <v>44431</v>
      </c>
    </row>
    <row r="11876" spans="1:6" x14ac:dyDescent="0.25">
      <c r="A11876" t="s">
        <v>44432</v>
      </c>
      <c r="B11876" t="s">
        <v>44433</v>
      </c>
      <c r="D11876" t="s">
        <v>44434</v>
      </c>
      <c r="E11876" t="s">
        <v>9</v>
      </c>
      <c r="F11876" t="s">
        <v>44435</v>
      </c>
    </row>
    <row r="11877" spans="1:6" x14ac:dyDescent="0.25">
      <c r="A11877" t="s">
        <v>44436</v>
      </c>
      <c r="B11877" t="s">
        <v>44437</v>
      </c>
      <c r="D11877" t="s">
        <v>44438</v>
      </c>
      <c r="E11877" t="s">
        <v>9</v>
      </c>
      <c r="F11877" t="s">
        <v>44439</v>
      </c>
    </row>
    <row r="11878" spans="1:6" x14ac:dyDescent="0.25">
      <c r="A11878" t="s">
        <v>44440</v>
      </c>
      <c r="B11878" t="s">
        <v>44441</v>
      </c>
      <c r="D11878" t="s">
        <v>44442</v>
      </c>
      <c r="E11878" t="s">
        <v>9</v>
      </c>
      <c r="F11878" t="s">
        <v>44443</v>
      </c>
    </row>
    <row r="11879" spans="1:6" x14ac:dyDescent="0.25">
      <c r="A11879" t="s">
        <v>44444</v>
      </c>
      <c r="B11879" t="s">
        <v>44445</v>
      </c>
      <c r="D11879" t="s">
        <v>44446</v>
      </c>
      <c r="E11879" t="s">
        <v>9</v>
      </c>
      <c r="F11879" t="s">
        <v>44447</v>
      </c>
    </row>
    <row r="11880" spans="1:6" x14ac:dyDescent="0.25">
      <c r="A11880" t="s">
        <v>44448</v>
      </c>
      <c r="B11880" t="s">
        <v>44449</v>
      </c>
      <c r="D11880" t="s">
        <v>44450</v>
      </c>
      <c r="E11880" t="s">
        <v>9</v>
      </c>
      <c r="F11880" t="s">
        <v>44451</v>
      </c>
    </row>
    <row r="11881" spans="1:6" x14ac:dyDescent="0.25">
      <c r="A11881" t="s">
        <v>44452</v>
      </c>
      <c r="B11881" t="s">
        <v>44453</v>
      </c>
      <c r="D11881" t="s">
        <v>44454</v>
      </c>
      <c r="E11881" t="s">
        <v>9</v>
      </c>
      <c r="F11881" t="s">
        <v>44455</v>
      </c>
    </row>
    <row r="11882" spans="1:6" x14ac:dyDescent="0.25">
      <c r="A11882" t="s">
        <v>44456</v>
      </c>
      <c r="B11882" t="s">
        <v>44453</v>
      </c>
      <c r="D11882" t="s">
        <v>44457</v>
      </c>
      <c r="E11882" t="s">
        <v>9</v>
      </c>
      <c r="F11882" t="s">
        <v>44458</v>
      </c>
    </row>
    <row r="11883" spans="1:6" x14ac:dyDescent="0.25">
      <c r="A11883" t="s">
        <v>44459</v>
      </c>
      <c r="B11883" t="s">
        <v>44460</v>
      </c>
      <c r="D11883" t="s">
        <v>44461</v>
      </c>
      <c r="E11883" t="s">
        <v>9</v>
      </c>
      <c r="F11883" t="s">
        <v>44462</v>
      </c>
    </row>
    <row r="11884" spans="1:6" x14ac:dyDescent="0.25">
      <c r="A11884" t="s">
        <v>44463</v>
      </c>
      <c r="B11884" t="s">
        <v>44464</v>
      </c>
      <c r="D11884" t="s">
        <v>44465</v>
      </c>
      <c r="E11884" t="s">
        <v>9</v>
      </c>
      <c r="F11884" t="s">
        <v>44466</v>
      </c>
    </row>
    <row r="11885" spans="1:6" x14ac:dyDescent="0.25">
      <c r="A11885" t="s">
        <v>44467</v>
      </c>
      <c r="B11885" t="s">
        <v>44468</v>
      </c>
      <c r="D11885" t="s">
        <v>44469</v>
      </c>
      <c r="E11885" t="s">
        <v>9</v>
      </c>
      <c r="F11885" t="s">
        <v>44470</v>
      </c>
    </row>
    <row r="11886" spans="1:6" x14ac:dyDescent="0.25">
      <c r="A11886" t="s">
        <v>44471</v>
      </c>
      <c r="B11886" t="s">
        <v>44472</v>
      </c>
      <c r="D11886" t="s">
        <v>44473</v>
      </c>
      <c r="E11886" t="s">
        <v>9</v>
      </c>
      <c r="F11886" t="s">
        <v>44474</v>
      </c>
    </row>
    <row r="11887" spans="1:6" x14ac:dyDescent="0.25">
      <c r="A11887" t="s">
        <v>44475</v>
      </c>
      <c r="B11887" t="s">
        <v>44472</v>
      </c>
      <c r="D11887" t="s">
        <v>44476</v>
      </c>
      <c r="E11887" t="s">
        <v>9</v>
      </c>
      <c r="F11887" t="s">
        <v>44477</v>
      </c>
    </row>
    <row r="11888" spans="1:6" x14ac:dyDescent="0.25">
      <c r="A11888" t="s">
        <v>44478</v>
      </c>
      <c r="B11888" t="s">
        <v>44472</v>
      </c>
      <c r="D11888" t="s">
        <v>44479</v>
      </c>
      <c r="E11888" t="s">
        <v>9</v>
      </c>
      <c r="F11888" t="s">
        <v>44480</v>
      </c>
    </row>
    <row r="11889" spans="1:6" x14ac:dyDescent="0.25">
      <c r="A11889" t="s">
        <v>44481</v>
      </c>
      <c r="B11889" t="s">
        <v>44472</v>
      </c>
      <c r="D11889" t="s">
        <v>44482</v>
      </c>
      <c r="E11889" t="s">
        <v>9</v>
      </c>
      <c r="F11889" t="s">
        <v>44483</v>
      </c>
    </row>
    <row r="11890" spans="1:6" x14ac:dyDescent="0.25">
      <c r="A11890" t="s">
        <v>44484</v>
      </c>
      <c r="B11890" t="s">
        <v>44472</v>
      </c>
      <c r="D11890" t="s">
        <v>44485</v>
      </c>
      <c r="E11890" t="s">
        <v>9</v>
      </c>
      <c r="F11890" t="s">
        <v>44486</v>
      </c>
    </row>
    <row r="11891" spans="1:6" x14ac:dyDescent="0.25">
      <c r="A11891" t="s">
        <v>44487</v>
      </c>
      <c r="B11891" t="s">
        <v>44472</v>
      </c>
      <c r="D11891" t="s">
        <v>44488</v>
      </c>
      <c r="E11891" t="s">
        <v>9</v>
      </c>
      <c r="F11891" t="s">
        <v>44489</v>
      </c>
    </row>
    <row r="11892" spans="1:6" x14ac:dyDescent="0.25">
      <c r="A11892" t="s">
        <v>44490</v>
      </c>
      <c r="B11892" t="s">
        <v>44491</v>
      </c>
      <c r="D11892" t="s">
        <v>44492</v>
      </c>
      <c r="E11892" t="s">
        <v>9</v>
      </c>
      <c r="F11892" t="s">
        <v>44493</v>
      </c>
    </row>
    <row r="11893" spans="1:6" x14ac:dyDescent="0.25">
      <c r="A11893" t="s">
        <v>44494</v>
      </c>
      <c r="B11893" t="s">
        <v>44495</v>
      </c>
      <c r="D11893" t="s">
        <v>44496</v>
      </c>
      <c r="E11893" t="s">
        <v>9</v>
      </c>
      <c r="F11893" t="s">
        <v>44497</v>
      </c>
    </row>
    <row r="11894" spans="1:6" x14ac:dyDescent="0.25">
      <c r="A11894" t="s">
        <v>44498</v>
      </c>
      <c r="B11894" t="s">
        <v>44495</v>
      </c>
      <c r="D11894" t="s">
        <v>44499</v>
      </c>
      <c r="E11894" t="s">
        <v>9</v>
      </c>
      <c r="F11894" t="s">
        <v>44500</v>
      </c>
    </row>
    <row r="11895" spans="1:6" x14ac:dyDescent="0.25">
      <c r="A11895" t="s">
        <v>44501</v>
      </c>
      <c r="B11895" t="s">
        <v>44495</v>
      </c>
      <c r="D11895" t="s">
        <v>44502</v>
      </c>
      <c r="E11895" t="s">
        <v>9</v>
      </c>
      <c r="F11895" t="s">
        <v>44503</v>
      </c>
    </row>
    <row r="11896" spans="1:6" x14ac:dyDescent="0.25">
      <c r="A11896" t="s">
        <v>44504</v>
      </c>
      <c r="B11896" t="s">
        <v>44505</v>
      </c>
      <c r="D11896" t="s">
        <v>44506</v>
      </c>
      <c r="E11896" t="s">
        <v>9</v>
      </c>
      <c r="F11896" t="s">
        <v>44507</v>
      </c>
    </row>
    <row r="11897" spans="1:6" x14ac:dyDescent="0.25">
      <c r="A11897" t="s">
        <v>44508</v>
      </c>
      <c r="B11897" t="s">
        <v>44509</v>
      </c>
      <c r="D11897" t="s">
        <v>44510</v>
      </c>
      <c r="E11897" t="s">
        <v>9</v>
      </c>
      <c r="F11897" t="s">
        <v>44511</v>
      </c>
    </row>
    <row r="11898" spans="1:6" x14ac:dyDescent="0.25">
      <c r="A11898" t="s">
        <v>44512</v>
      </c>
      <c r="B11898" t="s">
        <v>44513</v>
      </c>
      <c r="D11898" t="s">
        <v>44514</v>
      </c>
      <c r="E11898" t="s">
        <v>9</v>
      </c>
      <c r="F11898" t="s">
        <v>44515</v>
      </c>
    </row>
    <row r="11899" spans="1:6" x14ac:dyDescent="0.25">
      <c r="A11899" t="s">
        <v>44516</v>
      </c>
      <c r="B11899" t="s">
        <v>44517</v>
      </c>
      <c r="D11899" t="s">
        <v>44518</v>
      </c>
      <c r="E11899" t="s">
        <v>9</v>
      </c>
      <c r="F11899" t="s">
        <v>44519</v>
      </c>
    </row>
    <row r="11900" spans="1:6" x14ac:dyDescent="0.25">
      <c r="A11900" t="s">
        <v>44520</v>
      </c>
      <c r="B11900" t="s">
        <v>44521</v>
      </c>
      <c r="D11900" t="s">
        <v>44522</v>
      </c>
      <c r="E11900" t="s">
        <v>9</v>
      </c>
      <c r="F11900" t="s">
        <v>44523</v>
      </c>
    </row>
    <row r="11901" spans="1:6" x14ac:dyDescent="0.25">
      <c r="A11901" t="s">
        <v>44524</v>
      </c>
      <c r="B11901" t="s">
        <v>44525</v>
      </c>
      <c r="D11901" t="s">
        <v>44526</v>
      </c>
      <c r="E11901" t="s">
        <v>9</v>
      </c>
      <c r="F11901" t="s">
        <v>44527</v>
      </c>
    </row>
    <row r="11902" spans="1:6" x14ac:dyDescent="0.25">
      <c r="A11902" t="s">
        <v>44528</v>
      </c>
      <c r="B11902" t="s">
        <v>44525</v>
      </c>
      <c r="D11902" t="s">
        <v>44529</v>
      </c>
      <c r="E11902" t="s">
        <v>9</v>
      </c>
      <c r="F11902" t="s">
        <v>44530</v>
      </c>
    </row>
    <row r="11903" spans="1:6" x14ac:dyDescent="0.25">
      <c r="A11903" t="s">
        <v>44531</v>
      </c>
      <c r="B11903" t="s">
        <v>44532</v>
      </c>
      <c r="D11903" t="s">
        <v>44533</v>
      </c>
      <c r="E11903" t="s">
        <v>9</v>
      </c>
      <c r="F11903" t="s">
        <v>44534</v>
      </c>
    </row>
    <row r="11904" spans="1:6" x14ac:dyDescent="0.25">
      <c r="A11904" t="s">
        <v>44535</v>
      </c>
      <c r="B11904" t="s">
        <v>44536</v>
      </c>
      <c r="D11904" t="s">
        <v>44537</v>
      </c>
      <c r="E11904" t="s">
        <v>9</v>
      </c>
      <c r="F11904" t="s">
        <v>44538</v>
      </c>
    </row>
    <row r="11905" spans="1:6" x14ac:dyDescent="0.25">
      <c r="A11905" t="s">
        <v>44539</v>
      </c>
      <c r="B11905" t="s">
        <v>44536</v>
      </c>
      <c r="D11905" t="s">
        <v>52466</v>
      </c>
      <c r="E11905" t="s">
        <v>9</v>
      </c>
      <c r="F11905" t="s">
        <v>44540</v>
      </c>
    </row>
    <row r="11906" spans="1:6" x14ac:dyDescent="0.25">
      <c r="A11906" t="s">
        <v>44541</v>
      </c>
      <c r="B11906" t="s">
        <v>44542</v>
      </c>
      <c r="D11906" t="s">
        <v>44543</v>
      </c>
      <c r="E11906" t="s">
        <v>9</v>
      </c>
      <c r="F11906" t="s">
        <v>44544</v>
      </c>
    </row>
    <row r="11907" spans="1:6" x14ac:dyDescent="0.25">
      <c r="A11907" t="s">
        <v>44545</v>
      </c>
      <c r="B11907" t="s">
        <v>44542</v>
      </c>
      <c r="D11907" t="s">
        <v>44546</v>
      </c>
      <c r="E11907" t="s">
        <v>9</v>
      </c>
      <c r="F11907" t="s">
        <v>44547</v>
      </c>
    </row>
    <row r="11908" spans="1:6" x14ac:dyDescent="0.25">
      <c r="A11908" t="s">
        <v>44548</v>
      </c>
      <c r="B11908" t="s">
        <v>44542</v>
      </c>
      <c r="D11908" t="s">
        <v>52467</v>
      </c>
      <c r="E11908" t="s">
        <v>9</v>
      </c>
      <c r="F11908" t="s">
        <v>44549</v>
      </c>
    </row>
    <row r="11909" spans="1:6" x14ac:dyDescent="0.25">
      <c r="A11909" t="s">
        <v>44550</v>
      </c>
      <c r="B11909" t="s">
        <v>44542</v>
      </c>
      <c r="D11909" t="s">
        <v>44551</v>
      </c>
      <c r="E11909" t="s">
        <v>9</v>
      </c>
      <c r="F11909" t="s">
        <v>44552</v>
      </c>
    </row>
    <row r="11910" spans="1:6" x14ac:dyDescent="0.25">
      <c r="A11910" t="s">
        <v>44553</v>
      </c>
      <c r="B11910" t="s">
        <v>44554</v>
      </c>
      <c r="D11910" t="s">
        <v>44555</v>
      </c>
      <c r="E11910" t="s">
        <v>9</v>
      </c>
      <c r="F11910" t="s">
        <v>44556</v>
      </c>
    </row>
    <row r="11911" spans="1:6" x14ac:dyDescent="0.25">
      <c r="A11911" t="s">
        <v>44557</v>
      </c>
      <c r="B11911" t="s">
        <v>44554</v>
      </c>
      <c r="D11911" t="s">
        <v>44558</v>
      </c>
      <c r="E11911" t="s">
        <v>9</v>
      </c>
      <c r="F11911" t="s">
        <v>44559</v>
      </c>
    </row>
    <row r="11912" spans="1:6" x14ac:dyDescent="0.25">
      <c r="A11912" t="s">
        <v>44560</v>
      </c>
      <c r="B11912" t="s">
        <v>44554</v>
      </c>
      <c r="D11912" t="s">
        <v>44561</v>
      </c>
      <c r="E11912" t="s">
        <v>9</v>
      </c>
      <c r="F11912" t="s">
        <v>44562</v>
      </c>
    </row>
    <row r="11913" spans="1:6" x14ac:dyDescent="0.25">
      <c r="A11913" t="s">
        <v>44563</v>
      </c>
      <c r="B11913" t="s">
        <v>44554</v>
      </c>
      <c r="D11913" t="s">
        <v>44564</v>
      </c>
      <c r="E11913" t="s">
        <v>9</v>
      </c>
      <c r="F11913" t="s">
        <v>44565</v>
      </c>
    </row>
    <row r="11914" spans="1:6" x14ac:dyDescent="0.25">
      <c r="A11914" t="s">
        <v>44566</v>
      </c>
      <c r="B11914" t="s">
        <v>44554</v>
      </c>
      <c r="D11914" t="s">
        <v>44567</v>
      </c>
      <c r="E11914" t="s">
        <v>9</v>
      </c>
      <c r="F11914" t="s">
        <v>44568</v>
      </c>
    </row>
    <row r="11915" spans="1:6" x14ac:dyDescent="0.25">
      <c r="A11915" t="s">
        <v>44569</v>
      </c>
      <c r="B11915" t="s">
        <v>44554</v>
      </c>
      <c r="D11915" t="s">
        <v>44570</v>
      </c>
      <c r="E11915" t="s">
        <v>9</v>
      </c>
      <c r="F11915" t="s">
        <v>44571</v>
      </c>
    </row>
    <row r="11916" spans="1:6" x14ac:dyDescent="0.25">
      <c r="A11916" t="s">
        <v>44572</v>
      </c>
      <c r="B11916" t="s">
        <v>44573</v>
      </c>
      <c r="D11916" t="s">
        <v>44574</v>
      </c>
      <c r="E11916" t="s">
        <v>9</v>
      </c>
      <c r="F11916" t="s">
        <v>44575</v>
      </c>
    </row>
    <row r="11917" spans="1:6" x14ac:dyDescent="0.25">
      <c r="A11917" t="s">
        <v>44576</v>
      </c>
      <c r="B11917" t="s">
        <v>44577</v>
      </c>
      <c r="D11917" t="s">
        <v>44578</v>
      </c>
      <c r="E11917" t="s">
        <v>9</v>
      </c>
      <c r="F11917" t="s">
        <v>44579</v>
      </c>
    </row>
    <row r="11918" spans="1:6" x14ac:dyDescent="0.25">
      <c r="A11918" t="s">
        <v>44580</v>
      </c>
      <c r="B11918" t="s">
        <v>44581</v>
      </c>
      <c r="D11918" t="s">
        <v>44582</v>
      </c>
      <c r="E11918" t="s">
        <v>9</v>
      </c>
      <c r="F11918" t="s">
        <v>44583</v>
      </c>
    </row>
    <row r="11919" spans="1:6" x14ac:dyDescent="0.25">
      <c r="A11919" t="s">
        <v>44584</v>
      </c>
      <c r="B11919" t="s">
        <v>44585</v>
      </c>
      <c r="D11919" t="s">
        <v>44586</v>
      </c>
      <c r="E11919" t="s">
        <v>9</v>
      </c>
      <c r="F11919" t="s">
        <v>44587</v>
      </c>
    </row>
    <row r="11920" spans="1:6" x14ac:dyDescent="0.25">
      <c r="A11920" t="s">
        <v>44588</v>
      </c>
      <c r="B11920" t="s">
        <v>44589</v>
      </c>
      <c r="D11920" t="s">
        <v>44590</v>
      </c>
      <c r="E11920" t="s">
        <v>9</v>
      </c>
      <c r="F11920" t="s">
        <v>44591</v>
      </c>
    </row>
    <row r="11921" spans="1:6" x14ac:dyDescent="0.25">
      <c r="A11921" t="s">
        <v>44592</v>
      </c>
      <c r="B11921" t="s">
        <v>44589</v>
      </c>
      <c r="D11921" t="s">
        <v>44593</v>
      </c>
      <c r="E11921" t="s">
        <v>9</v>
      </c>
      <c r="F11921" t="s">
        <v>44594</v>
      </c>
    </row>
    <row r="11922" spans="1:6" x14ac:dyDescent="0.25">
      <c r="A11922" t="s">
        <v>44595</v>
      </c>
      <c r="B11922" t="s">
        <v>44589</v>
      </c>
      <c r="D11922" t="s">
        <v>44596</v>
      </c>
      <c r="E11922" t="s">
        <v>9</v>
      </c>
      <c r="F11922" t="s">
        <v>44597</v>
      </c>
    </row>
    <row r="11923" spans="1:6" x14ac:dyDescent="0.25">
      <c r="A11923" t="s">
        <v>44598</v>
      </c>
      <c r="B11923" t="s">
        <v>44589</v>
      </c>
      <c r="D11923" t="s">
        <v>44599</v>
      </c>
      <c r="E11923" t="s">
        <v>9</v>
      </c>
      <c r="F11923" t="s">
        <v>44600</v>
      </c>
    </row>
    <row r="11924" spans="1:6" x14ac:dyDescent="0.25">
      <c r="A11924" t="s">
        <v>44601</v>
      </c>
      <c r="B11924" t="s">
        <v>44589</v>
      </c>
      <c r="D11924" t="s">
        <v>44602</v>
      </c>
      <c r="E11924" t="s">
        <v>9</v>
      </c>
      <c r="F11924" t="s">
        <v>44603</v>
      </c>
    </row>
    <row r="11925" spans="1:6" x14ac:dyDescent="0.25">
      <c r="A11925" t="s">
        <v>44604</v>
      </c>
      <c r="B11925" t="s">
        <v>44589</v>
      </c>
      <c r="D11925" t="s">
        <v>44605</v>
      </c>
      <c r="E11925" t="s">
        <v>9</v>
      </c>
      <c r="F11925" t="s">
        <v>44606</v>
      </c>
    </row>
    <row r="11926" spans="1:6" x14ac:dyDescent="0.25">
      <c r="A11926" t="s">
        <v>44607</v>
      </c>
      <c r="B11926" t="s">
        <v>44589</v>
      </c>
      <c r="D11926" t="s">
        <v>44608</v>
      </c>
      <c r="E11926" t="s">
        <v>9</v>
      </c>
      <c r="F11926" t="s">
        <v>44609</v>
      </c>
    </row>
    <row r="11927" spans="1:6" x14ac:dyDescent="0.25">
      <c r="A11927" t="s">
        <v>44610</v>
      </c>
      <c r="B11927" t="s">
        <v>44589</v>
      </c>
      <c r="D11927" t="s">
        <v>44611</v>
      </c>
      <c r="E11927" t="s">
        <v>9</v>
      </c>
      <c r="F11927" t="s">
        <v>44612</v>
      </c>
    </row>
    <row r="11928" spans="1:6" x14ac:dyDescent="0.25">
      <c r="A11928" t="s">
        <v>44613</v>
      </c>
      <c r="B11928" t="s">
        <v>44589</v>
      </c>
      <c r="D11928" t="s">
        <v>44614</v>
      </c>
      <c r="E11928" t="s">
        <v>9</v>
      </c>
      <c r="F11928" t="s">
        <v>44615</v>
      </c>
    </row>
    <row r="11929" spans="1:6" x14ac:dyDescent="0.25">
      <c r="A11929" t="s">
        <v>44616</v>
      </c>
      <c r="B11929" t="s">
        <v>44589</v>
      </c>
      <c r="D11929" t="s">
        <v>44617</v>
      </c>
      <c r="E11929" t="s">
        <v>9</v>
      </c>
      <c r="F11929" t="s">
        <v>44618</v>
      </c>
    </row>
    <row r="11930" spans="1:6" x14ac:dyDescent="0.25">
      <c r="A11930" t="s">
        <v>44619</v>
      </c>
      <c r="B11930" t="s">
        <v>44620</v>
      </c>
      <c r="D11930" t="s">
        <v>44621</v>
      </c>
      <c r="E11930" t="s">
        <v>9</v>
      </c>
      <c r="F11930" t="s">
        <v>44622</v>
      </c>
    </row>
    <row r="11931" spans="1:6" x14ac:dyDescent="0.25">
      <c r="A11931" t="s">
        <v>44623</v>
      </c>
      <c r="B11931" t="s">
        <v>44624</v>
      </c>
      <c r="D11931" t="s">
        <v>44625</v>
      </c>
      <c r="E11931" t="s">
        <v>9</v>
      </c>
      <c r="F11931" t="s">
        <v>44626</v>
      </c>
    </row>
    <row r="11932" spans="1:6" x14ac:dyDescent="0.25">
      <c r="A11932" t="s">
        <v>44627</v>
      </c>
      <c r="B11932" t="s">
        <v>44628</v>
      </c>
      <c r="D11932" t="s">
        <v>52468</v>
      </c>
      <c r="E11932" t="s">
        <v>9</v>
      </c>
      <c r="F11932" t="s">
        <v>44629</v>
      </c>
    </row>
    <row r="11933" spans="1:6" x14ac:dyDescent="0.25">
      <c r="A11933" t="s">
        <v>44630</v>
      </c>
      <c r="B11933" t="s">
        <v>44628</v>
      </c>
      <c r="D11933" t="s">
        <v>44631</v>
      </c>
      <c r="E11933" t="s">
        <v>9</v>
      </c>
      <c r="F11933" t="s">
        <v>44632</v>
      </c>
    </row>
    <row r="11934" spans="1:6" x14ac:dyDescent="0.25">
      <c r="A11934" t="s">
        <v>44633</v>
      </c>
      <c r="B11934" t="s">
        <v>44634</v>
      </c>
      <c r="D11934" t="s">
        <v>44635</v>
      </c>
      <c r="E11934" t="s">
        <v>9</v>
      </c>
      <c r="F11934" t="s">
        <v>44636</v>
      </c>
    </row>
    <row r="11935" spans="1:6" x14ac:dyDescent="0.25">
      <c r="A11935" t="s">
        <v>44637</v>
      </c>
      <c r="B11935" t="s">
        <v>44634</v>
      </c>
      <c r="D11935" t="s">
        <v>52469</v>
      </c>
      <c r="E11935" t="s">
        <v>9</v>
      </c>
      <c r="F11935" t="s">
        <v>44638</v>
      </c>
    </row>
    <row r="11936" spans="1:6" x14ac:dyDescent="0.25">
      <c r="A11936" t="s">
        <v>44639</v>
      </c>
      <c r="B11936" t="s">
        <v>44634</v>
      </c>
      <c r="D11936" t="s">
        <v>44640</v>
      </c>
      <c r="E11936" t="s">
        <v>9</v>
      </c>
      <c r="F11936" t="s">
        <v>44641</v>
      </c>
    </row>
    <row r="11937" spans="1:6" x14ac:dyDescent="0.25">
      <c r="A11937" t="s">
        <v>44642</v>
      </c>
      <c r="B11937" t="s">
        <v>44634</v>
      </c>
      <c r="D11937" t="s">
        <v>44643</v>
      </c>
      <c r="E11937" t="s">
        <v>9</v>
      </c>
      <c r="F11937" t="s">
        <v>44644</v>
      </c>
    </row>
    <row r="11938" spans="1:6" x14ac:dyDescent="0.25">
      <c r="A11938" t="s">
        <v>44645</v>
      </c>
      <c r="B11938" t="s">
        <v>44634</v>
      </c>
      <c r="D11938" t="s">
        <v>44646</v>
      </c>
      <c r="E11938" t="s">
        <v>9</v>
      </c>
      <c r="F11938" t="s">
        <v>44647</v>
      </c>
    </row>
    <row r="11939" spans="1:6" x14ac:dyDescent="0.25">
      <c r="A11939" t="s">
        <v>44648</v>
      </c>
      <c r="B11939" t="s">
        <v>44634</v>
      </c>
      <c r="D11939" t="s">
        <v>44649</v>
      </c>
      <c r="E11939" t="s">
        <v>9</v>
      </c>
      <c r="F11939" t="s">
        <v>44650</v>
      </c>
    </row>
    <row r="11940" spans="1:6" x14ac:dyDescent="0.25">
      <c r="A11940" t="s">
        <v>44651</v>
      </c>
      <c r="B11940" t="s">
        <v>44652</v>
      </c>
      <c r="D11940" t="s">
        <v>44653</v>
      </c>
      <c r="E11940" t="s">
        <v>9</v>
      </c>
      <c r="F11940" t="s">
        <v>44654</v>
      </c>
    </row>
    <row r="11941" spans="1:6" x14ac:dyDescent="0.25">
      <c r="A11941" t="s">
        <v>44655</v>
      </c>
      <c r="B11941" t="s">
        <v>44656</v>
      </c>
      <c r="D11941" t="s">
        <v>52470</v>
      </c>
      <c r="E11941" t="s">
        <v>9</v>
      </c>
      <c r="F11941" t="s">
        <v>44657</v>
      </c>
    </row>
    <row r="11942" spans="1:6" x14ac:dyDescent="0.25">
      <c r="A11942" t="s">
        <v>44658</v>
      </c>
      <c r="B11942" t="s">
        <v>44659</v>
      </c>
      <c r="D11942" t="s">
        <v>44660</v>
      </c>
      <c r="E11942" t="s">
        <v>9</v>
      </c>
      <c r="F11942" t="s">
        <v>44661</v>
      </c>
    </row>
    <row r="11943" spans="1:6" x14ac:dyDescent="0.25">
      <c r="A11943" t="s">
        <v>44662</v>
      </c>
      <c r="B11943" t="s">
        <v>44663</v>
      </c>
      <c r="D11943" t="s">
        <v>44664</v>
      </c>
      <c r="E11943" t="s">
        <v>9</v>
      </c>
      <c r="F11943" t="s">
        <v>44665</v>
      </c>
    </row>
    <row r="11944" spans="1:6" x14ac:dyDescent="0.25">
      <c r="A11944" t="s">
        <v>44666</v>
      </c>
      <c r="B11944" t="s">
        <v>44667</v>
      </c>
      <c r="D11944" t="s">
        <v>44668</v>
      </c>
      <c r="E11944" t="s">
        <v>9</v>
      </c>
      <c r="F11944" t="s">
        <v>44669</v>
      </c>
    </row>
    <row r="11945" spans="1:6" x14ac:dyDescent="0.25">
      <c r="A11945" t="s">
        <v>44670</v>
      </c>
      <c r="B11945" t="s">
        <v>44671</v>
      </c>
      <c r="D11945" t="s">
        <v>44672</v>
      </c>
      <c r="E11945" t="s">
        <v>9</v>
      </c>
      <c r="F11945" t="s">
        <v>44673</v>
      </c>
    </row>
    <row r="11946" spans="1:6" x14ac:dyDescent="0.25">
      <c r="A11946" t="s">
        <v>44674</v>
      </c>
      <c r="B11946" t="s">
        <v>44671</v>
      </c>
      <c r="D11946" t="s">
        <v>44675</v>
      </c>
      <c r="E11946" t="s">
        <v>9</v>
      </c>
      <c r="F11946" t="s">
        <v>44676</v>
      </c>
    </row>
    <row r="11947" spans="1:6" x14ac:dyDescent="0.25">
      <c r="A11947" t="s">
        <v>44677</v>
      </c>
      <c r="B11947" t="s">
        <v>44678</v>
      </c>
      <c r="D11947" t="s">
        <v>52471</v>
      </c>
      <c r="E11947" t="s">
        <v>9</v>
      </c>
      <c r="F11947" t="s">
        <v>44679</v>
      </c>
    </row>
    <row r="11948" spans="1:6" x14ac:dyDescent="0.25">
      <c r="A11948" t="s">
        <v>44680</v>
      </c>
      <c r="B11948" t="s">
        <v>44681</v>
      </c>
      <c r="D11948" t="s">
        <v>44682</v>
      </c>
      <c r="E11948" t="s">
        <v>9</v>
      </c>
      <c r="F11948" t="s">
        <v>44683</v>
      </c>
    </row>
    <row r="11949" spans="1:6" x14ac:dyDescent="0.25">
      <c r="A11949" t="s">
        <v>44684</v>
      </c>
      <c r="B11949" t="s">
        <v>44685</v>
      </c>
      <c r="D11949" t="s">
        <v>44686</v>
      </c>
      <c r="E11949" t="s">
        <v>9</v>
      </c>
      <c r="F11949" t="s">
        <v>44687</v>
      </c>
    </row>
    <row r="11950" spans="1:6" x14ac:dyDescent="0.25">
      <c r="A11950" t="s">
        <v>44688</v>
      </c>
      <c r="B11950" t="s">
        <v>44685</v>
      </c>
      <c r="D11950" t="s">
        <v>52472</v>
      </c>
      <c r="E11950" t="s">
        <v>9</v>
      </c>
      <c r="F11950" t="s">
        <v>44689</v>
      </c>
    </row>
    <row r="11951" spans="1:6" x14ac:dyDescent="0.25">
      <c r="A11951" t="s">
        <v>44690</v>
      </c>
      <c r="B11951" t="s">
        <v>44685</v>
      </c>
      <c r="D11951" t="s">
        <v>44691</v>
      </c>
      <c r="E11951" t="s">
        <v>9</v>
      </c>
      <c r="F11951" t="s">
        <v>44692</v>
      </c>
    </row>
    <row r="11952" spans="1:6" x14ac:dyDescent="0.25">
      <c r="A11952" t="s">
        <v>44693</v>
      </c>
      <c r="B11952" t="s">
        <v>44685</v>
      </c>
      <c r="D11952" t="s">
        <v>44694</v>
      </c>
      <c r="E11952" t="s">
        <v>9</v>
      </c>
      <c r="F11952" t="s">
        <v>44695</v>
      </c>
    </row>
    <row r="11953" spans="1:6" x14ac:dyDescent="0.25">
      <c r="A11953" t="s">
        <v>44696</v>
      </c>
      <c r="B11953" t="s">
        <v>44685</v>
      </c>
      <c r="D11953" t="s">
        <v>44697</v>
      </c>
      <c r="E11953" t="s">
        <v>9</v>
      </c>
      <c r="F11953" t="s">
        <v>44698</v>
      </c>
    </row>
    <row r="11954" spans="1:6" x14ac:dyDescent="0.25">
      <c r="A11954" t="s">
        <v>44699</v>
      </c>
      <c r="B11954" t="s">
        <v>44685</v>
      </c>
      <c r="D11954" t="s">
        <v>44700</v>
      </c>
      <c r="E11954" t="s">
        <v>9</v>
      </c>
      <c r="F11954" t="s">
        <v>44701</v>
      </c>
    </row>
    <row r="11955" spans="1:6" x14ac:dyDescent="0.25">
      <c r="A11955" t="s">
        <v>44702</v>
      </c>
      <c r="B11955" t="s">
        <v>44703</v>
      </c>
      <c r="D11955" t="s">
        <v>44704</v>
      </c>
      <c r="E11955" t="s">
        <v>9</v>
      </c>
      <c r="F11955" t="s">
        <v>44705</v>
      </c>
    </row>
    <row r="11956" spans="1:6" x14ac:dyDescent="0.25">
      <c r="A11956" t="s">
        <v>44706</v>
      </c>
      <c r="B11956" t="s">
        <v>44703</v>
      </c>
      <c r="D11956" t="s">
        <v>44707</v>
      </c>
      <c r="E11956" t="s">
        <v>9</v>
      </c>
      <c r="F11956" t="s">
        <v>44708</v>
      </c>
    </row>
    <row r="11957" spans="1:6" x14ac:dyDescent="0.25">
      <c r="A11957" t="s">
        <v>44709</v>
      </c>
      <c r="B11957" t="s">
        <v>44710</v>
      </c>
      <c r="D11957" t="s">
        <v>44711</v>
      </c>
      <c r="E11957" t="s">
        <v>9</v>
      </c>
      <c r="F11957" t="s">
        <v>44712</v>
      </c>
    </row>
    <row r="11958" spans="1:6" x14ac:dyDescent="0.25">
      <c r="A11958" t="s">
        <v>44713</v>
      </c>
      <c r="B11958" t="s">
        <v>44714</v>
      </c>
      <c r="D11958" t="s">
        <v>44715</v>
      </c>
      <c r="E11958" t="s">
        <v>9</v>
      </c>
      <c r="F11958" t="s">
        <v>44716</v>
      </c>
    </row>
    <row r="11959" spans="1:6" x14ac:dyDescent="0.25">
      <c r="A11959" t="s">
        <v>44717</v>
      </c>
      <c r="B11959" t="s">
        <v>44714</v>
      </c>
      <c r="D11959" t="s">
        <v>52473</v>
      </c>
      <c r="E11959" t="s">
        <v>9</v>
      </c>
      <c r="F11959" t="s">
        <v>44718</v>
      </c>
    </row>
    <row r="11960" spans="1:6" x14ac:dyDescent="0.25">
      <c r="A11960" t="s">
        <v>44719</v>
      </c>
      <c r="B11960" t="s">
        <v>44714</v>
      </c>
      <c r="D11960" t="s">
        <v>44720</v>
      </c>
      <c r="E11960" t="s">
        <v>9</v>
      </c>
      <c r="F11960" t="s">
        <v>44721</v>
      </c>
    </row>
    <row r="11961" spans="1:6" x14ac:dyDescent="0.25">
      <c r="A11961" t="s">
        <v>44722</v>
      </c>
      <c r="B11961" t="s">
        <v>44714</v>
      </c>
      <c r="D11961" t="s">
        <v>44723</v>
      </c>
      <c r="E11961" t="s">
        <v>9</v>
      </c>
      <c r="F11961" t="s">
        <v>44724</v>
      </c>
    </row>
    <row r="11962" spans="1:6" x14ac:dyDescent="0.25">
      <c r="A11962" t="s">
        <v>44725</v>
      </c>
      <c r="B11962" t="s">
        <v>44714</v>
      </c>
      <c r="D11962" t="s">
        <v>44726</v>
      </c>
      <c r="E11962" t="s">
        <v>9</v>
      </c>
      <c r="F11962" t="s">
        <v>44727</v>
      </c>
    </row>
    <row r="11963" spans="1:6" x14ac:dyDescent="0.25">
      <c r="A11963" t="s">
        <v>44728</v>
      </c>
      <c r="B11963" t="s">
        <v>44714</v>
      </c>
      <c r="D11963" t="s">
        <v>44729</v>
      </c>
      <c r="E11963" t="s">
        <v>9</v>
      </c>
      <c r="F11963" t="s">
        <v>44730</v>
      </c>
    </row>
    <row r="11964" spans="1:6" x14ac:dyDescent="0.25">
      <c r="A11964" t="s">
        <v>44731</v>
      </c>
      <c r="B11964" t="s">
        <v>44714</v>
      </c>
      <c r="D11964" t="s">
        <v>44732</v>
      </c>
      <c r="E11964" t="s">
        <v>9</v>
      </c>
      <c r="F11964" t="s">
        <v>44733</v>
      </c>
    </row>
    <row r="11965" spans="1:6" x14ac:dyDescent="0.25">
      <c r="A11965" t="s">
        <v>44734</v>
      </c>
      <c r="B11965" t="s">
        <v>44714</v>
      </c>
      <c r="D11965" t="s">
        <v>44735</v>
      </c>
      <c r="E11965" t="s">
        <v>9</v>
      </c>
      <c r="F11965" t="s">
        <v>44736</v>
      </c>
    </row>
    <row r="11966" spans="1:6" x14ac:dyDescent="0.25">
      <c r="A11966" t="s">
        <v>44737</v>
      </c>
      <c r="B11966" t="s">
        <v>44738</v>
      </c>
      <c r="D11966" t="s">
        <v>44739</v>
      </c>
      <c r="E11966" t="s">
        <v>9</v>
      </c>
      <c r="F11966" t="s">
        <v>44740</v>
      </c>
    </row>
    <row r="11967" spans="1:6" x14ac:dyDescent="0.25">
      <c r="A11967" t="s">
        <v>44741</v>
      </c>
      <c r="B11967" t="s">
        <v>44742</v>
      </c>
      <c r="D11967" t="s">
        <v>52474</v>
      </c>
      <c r="E11967" t="s">
        <v>9</v>
      </c>
      <c r="F11967" t="s">
        <v>44743</v>
      </c>
    </row>
    <row r="11968" spans="1:6" x14ac:dyDescent="0.25">
      <c r="A11968" t="s">
        <v>44744</v>
      </c>
      <c r="B11968" t="s">
        <v>44745</v>
      </c>
      <c r="D11968" t="s">
        <v>44746</v>
      </c>
      <c r="E11968" t="s">
        <v>9</v>
      </c>
      <c r="F11968" t="s">
        <v>44747</v>
      </c>
    </row>
    <row r="11969" spans="1:6" x14ac:dyDescent="0.25">
      <c r="A11969" t="s">
        <v>44748</v>
      </c>
      <c r="B11969" t="s">
        <v>44745</v>
      </c>
      <c r="D11969" t="s">
        <v>44749</v>
      </c>
      <c r="E11969" t="s">
        <v>9</v>
      </c>
      <c r="F11969" t="s">
        <v>44750</v>
      </c>
    </row>
    <row r="11970" spans="1:6" x14ac:dyDescent="0.25">
      <c r="A11970" t="s">
        <v>44751</v>
      </c>
      <c r="B11970" t="s">
        <v>44752</v>
      </c>
      <c r="D11970" t="s">
        <v>44753</v>
      </c>
      <c r="E11970" t="s">
        <v>9</v>
      </c>
      <c r="F11970" t="s">
        <v>44754</v>
      </c>
    </row>
    <row r="11971" spans="1:6" x14ac:dyDescent="0.25">
      <c r="A11971" t="s">
        <v>44755</v>
      </c>
      <c r="B11971" t="s">
        <v>44756</v>
      </c>
      <c r="D11971" t="s">
        <v>44757</v>
      </c>
      <c r="E11971" t="s">
        <v>9</v>
      </c>
      <c r="F11971" t="s">
        <v>44758</v>
      </c>
    </row>
    <row r="11972" spans="1:6" x14ac:dyDescent="0.25">
      <c r="A11972" t="s">
        <v>44759</v>
      </c>
      <c r="B11972" t="s">
        <v>44760</v>
      </c>
      <c r="D11972" t="s">
        <v>52475</v>
      </c>
      <c r="E11972" t="s">
        <v>9</v>
      </c>
      <c r="F11972" t="s">
        <v>44761</v>
      </c>
    </row>
    <row r="11973" spans="1:6" x14ac:dyDescent="0.25">
      <c r="A11973" t="s">
        <v>44762</v>
      </c>
      <c r="B11973" t="s">
        <v>44760</v>
      </c>
      <c r="D11973" t="s">
        <v>44763</v>
      </c>
      <c r="E11973" t="s">
        <v>9</v>
      </c>
      <c r="F11973" t="s">
        <v>44764</v>
      </c>
    </row>
    <row r="11974" spans="1:6" x14ac:dyDescent="0.25">
      <c r="A11974" t="s">
        <v>44765</v>
      </c>
      <c r="B11974" t="s">
        <v>44760</v>
      </c>
      <c r="D11974" t="s">
        <v>44766</v>
      </c>
      <c r="E11974" t="s">
        <v>9</v>
      </c>
      <c r="F11974" t="s">
        <v>44767</v>
      </c>
    </row>
    <row r="11975" spans="1:6" x14ac:dyDescent="0.25">
      <c r="A11975" t="s">
        <v>44768</v>
      </c>
      <c r="B11975" t="s">
        <v>44760</v>
      </c>
      <c r="D11975" t="s">
        <v>44769</v>
      </c>
      <c r="E11975" t="s">
        <v>9</v>
      </c>
      <c r="F11975" t="s">
        <v>44770</v>
      </c>
    </row>
    <row r="11976" spans="1:6" x14ac:dyDescent="0.25">
      <c r="A11976" t="s">
        <v>44771</v>
      </c>
      <c r="B11976" t="s">
        <v>44760</v>
      </c>
      <c r="D11976" t="s">
        <v>44772</v>
      </c>
      <c r="E11976" t="s">
        <v>9</v>
      </c>
      <c r="F11976" t="s">
        <v>44773</v>
      </c>
    </row>
    <row r="11977" spans="1:6" x14ac:dyDescent="0.25">
      <c r="A11977" t="s">
        <v>44774</v>
      </c>
      <c r="B11977" t="s">
        <v>44775</v>
      </c>
      <c r="D11977" t="s">
        <v>44776</v>
      </c>
      <c r="E11977" t="s">
        <v>9</v>
      </c>
      <c r="F11977" t="s">
        <v>44777</v>
      </c>
    </row>
    <row r="11978" spans="1:6" x14ac:dyDescent="0.25">
      <c r="A11978" t="s">
        <v>44778</v>
      </c>
      <c r="B11978" t="s">
        <v>44779</v>
      </c>
      <c r="D11978" t="s">
        <v>52476</v>
      </c>
      <c r="E11978" t="s">
        <v>9</v>
      </c>
      <c r="F11978" t="s">
        <v>44780</v>
      </c>
    </row>
    <row r="11979" spans="1:6" x14ac:dyDescent="0.25">
      <c r="A11979" t="s">
        <v>44781</v>
      </c>
      <c r="B11979" t="s">
        <v>44782</v>
      </c>
      <c r="D11979" t="s">
        <v>44783</v>
      </c>
      <c r="E11979" t="s">
        <v>9</v>
      </c>
      <c r="F11979" t="s">
        <v>44784</v>
      </c>
    </row>
    <row r="11980" spans="1:6" x14ac:dyDescent="0.25">
      <c r="A11980" t="s">
        <v>44785</v>
      </c>
      <c r="B11980" t="s">
        <v>44782</v>
      </c>
      <c r="D11980" t="s">
        <v>44786</v>
      </c>
      <c r="E11980" t="s">
        <v>9</v>
      </c>
      <c r="F11980" t="s">
        <v>44787</v>
      </c>
    </row>
    <row r="11981" spans="1:6" x14ac:dyDescent="0.25">
      <c r="A11981" t="s">
        <v>44788</v>
      </c>
      <c r="B11981" t="s">
        <v>44782</v>
      </c>
      <c r="D11981" t="s">
        <v>44789</v>
      </c>
      <c r="E11981" t="s">
        <v>9</v>
      </c>
      <c r="F11981" t="s">
        <v>44790</v>
      </c>
    </row>
    <row r="11982" spans="1:6" x14ac:dyDescent="0.25">
      <c r="A11982" t="s">
        <v>44791</v>
      </c>
      <c r="B11982" t="s">
        <v>44782</v>
      </c>
      <c r="D11982" t="s">
        <v>44792</v>
      </c>
      <c r="E11982" t="s">
        <v>9</v>
      </c>
      <c r="F11982" t="s">
        <v>44793</v>
      </c>
    </row>
    <row r="11983" spans="1:6" x14ac:dyDescent="0.25">
      <c r="A11983" t="s">
        <v>44794</v>
      </c>
      <c r="B11983" t="s">
        <v>44795</v>
      </c>
      <c r="D11983" t="s">
        <v>44796</v>
      </c>
      <c r="E11983" t="s">
        <v>9</v>
      </c>
      <c r="F11983" t="s">
        <v>44797</v>
      </c>
    </row>
    <row r="11984" spans="1:6" x14ac:dyDescent="0.25">
      <c r="A11984" t="s">
        <v>44798</v>
      </c>
      <c r="B11984" t="s">
        <v>44799</v>
      </c>
      <c r="D11984" t="s">
        <v>44800</v>
      </c>
      <c r="E11984" t="s">
        <v>9</v>
      </c>
      <c r="F11984" t="s">
        <v>44801</v>
      </c>
    </row>
    <row r="11985" spans="1:6" x14ac:dyDescent="0.25">
      <c r="A11985" t="s">
        <v>44802</v>
      </c>
      <c r="B11985" t="s">
        <v>44803</v>
      </c>
      <c r="D11985" t="s">
        <v>44804</v>
      </c>
      <c r="E11985" t="s">
        <v>9</v>
      </c>
      <c r="F11985" t="s">
        <v>44805</v>
      </c>
    </row>
    <row r="11986" spans="1:6" x14ac:dyDescent="0.25">
      <c r="A11986" t="s">
        <v>44806</v>
      </c>
      <c r="B11986" t="s">
        <v>44807</v>
      </c>
      <c r="D11986" t="s">
        <v>44808</v>
      </c>
      <c r="E11986" t="s">
        <v>9</v>
      </c>
      <c r="F11986" t="s">
        <v>44809</v>
      </c>
    </row>
    <row r="11987" spans="1:6" x14ac:dyDescent="0.25">
      <c r="A11987" t="s">
        <v>44810</v>
      </c>
      <c r="B11987" t="s">
        <v>44807</v>
      </c>
      <c r="D11987" t="s">
        <v>44811</v>
      </c>
      <c r="E11987" t="s">
        <v>9</v>
      </c>
      <c r="F11987" t="s">
        <v>44812</v>
      </c>
    </row>
    <row r="11988" spans="1:6" x14ac:dyDescent="0.25">
      <c r="A11988" t="s">
        <v>44813</v>
      </c>
      <c r="B11988" t="s">
        <v>44807</v>
      </c>
      <c r="D11988" t="s">
        <v>44814</v>
      </c>
      <c r="E11988" t="s">
        <v>9</v>
      </c>
      <c r="F11988" t="s">
        <v>44815</v>
      </c>
    </row>
    <row r="11989" spans="1:6" x14ac:dyDescent="0.25">
      <c r="A11989" t="s">
        <v>44816</v>
      </c>
      <c r="B11989" t="s">
        <v>44807</v>
      </c>
      <c r="D11989" t="s">
        <v>44817</v>
      </c>
      <c r="E11989" t="s">
        <v>9</v>
      </c>
      <c r="F11989" t="s">
        <v>44818</v>
      </c>
    </row>
    <row r="11990" spans="1:6" x14ac:dyDescent="0.25">
      <c r="A11990" t="s">
        <v>44819</v>
      </c>
      <c r="B11990" t="s">
        <v>44807</v>
      </c>
      <c r="D11990" t="s">
        <v>44820</v>
      </c>
      <c r="E11990" t="s">
        <v>9</v>
      </c>
      <c r="F11990" t="s">
        <v>44821</v>
      </c>
    </row>
    <row r="11991" spans="1:6" x14ac:dyDescent="0.25">
      <c r="A11991" t="s">
        <v>44822</v>
      </c>
      <c r="B11991" t="s">
        <v>44807</v>
      </c>
      <c r="D11991" t="s">
        <v>44823</v>
      </c>
      <c r="E11991" t="s">
        <v>9</v>
      </c>
      <c r="F11991" t="s">
        <v>44824</v>
      </c>
    </row>
    <row r="11992" spans="1:6" x14ac:dyDescent="0.25">
      <c r="A11992" t="s">
        <v>44825</v>
      </c>
      <c r="B11992" t="s">
        <v>44807</v>
      </c>
      <c r="D11992" t="s">
        <v>44826</v>
      </c>
      <c r="E11992" t="s">
        <v>9</v>
      </c>
      <c r="F11992" t="s">
        <v>44827</v>
      </c>
    </row>
    <row r="11993" spans="1:6" x14ac:dyDescent="0.25">
      <c r="A11993" t="s">
        <v>44828</v>
      </c>
      <c r="B11993" t="s">
        <v>44829</v>
      </c>
      <c r="D11993" t="s">
        <v>44830</v>
      </c>
      <c r="E11993" t="s">
        <v>9</v>
      </c>
      <c r="F11993" t="s">
        <v>44831</v>
      </c>
    </row>
    <row r="11994" spans="1:6" x14ac:dyDescent="0.25">
      <c r="A11994" t="s">
        <v>44832</v>
      </c>
      <c r="B11994" t="s">
        <v>44833</v>
      </c>
      <c r="D11994" t="s">
        <v>44834</v>
      </c>
      <c r="E11994" t="s">
        <v>9</v>
      </c>
      <c r="F11994" t="s">
        <v>44835</v>
      </c>
    </row>
    <row r="11995" spans="1:6" x14ac:dyDescent="0.25">
      <c r="A11995" t="s">
        <v>44836</v>
      </c>
      <c r="B11995" t="s">
        <v>44837</v>
      </c>
      <c r="D11995" t="s">
        <v>44838</v>
      </c>
      <c r="E11995" t="s">
        <v>9</v>
      </c>
      <c r="F11995" t="s">
        <v>44839</v>
      </c>
    </row>
    <row r="11996" spans="1:6" x14ac:dyDescent="0.25">
      <c r="A11996" t="s">
        <v>44840</v>
      </c>
      <c r="B11996" t="s">
        <v>44841</v>
      </c>
      <c r="D11996" t="s">
        <v>44842</v>
      </c>
      <c r="E11996" t="s">
        <v>9</v>
      </c>
      <c r="F11996" t="s">
        <v>44843</v>
      </c>
    </row>
    <row r="11997" spans="1:6" x14ac:dyDescent="0.25">
      <c r="A11997" t="s">
        <v>44844</v>
      </c>
      <c r="B11997" t="s">
        <v>44845</v>
      </c>
      <c r="D11997" t="s">
        <v>44846</v>
      </c>
      <c r="E11997" t="s">
        <v>9</v>
      </c>
      <c r="F11997" t="s">
        <v>44847</v>
      </c>
    </row>
    <row r="11998" spans="1:6" x14ac:dyDescent="0.25">
      <c r="A11998" t="s">
        <v>44848</v>
      </c>
      <c r="B11998" t="s">
        <v>44845</v>
      </c>
      <c r="D11998" t="s">
        <v>52477</v>
      </c>
      <c r="E11998" t="s">
        <v>9</v>
      </c>
      <c r="F11998" t="s">
        <v>44849</v>
      </c>
    </row>
    <row r="11999" spans="1:6" x14ac:dyDescent="0.25">
      <c r="A11999" t="s">
        <v>44850</v>
      </c>
      <c r="B11999" t="s">
        <v>44845</v>
      </c>
      <c r="D11999" t="s">
        <v>44851</v>
      </c>
      <c r="E11999" t="s">
        <v>9</v>
      </c>
      <c r="F11999" t="s">
        <v>44852</v>
      </c>
    </row>
    <row r="12000" spans="1:6" x14ac:dyDescent="0.25">
      <c r="A12000" t="s">
        <v>44853</v>
      </c>
      <c r="B12000" t="s">
        <v>44845</v>
      </c>
      <c r="D12000" t="s">
        <v>44854</v>
      </c>
      <c r="E12000" t="s">
        <v>9</v>
      </c>
      <c r="F12000" t="s">
        <v>44855</v>
      </c>
    </row>
    <row r="12001" spans="1:6" x14ac:dyDescent="0.25">
      <c r="A12001" t="s">
        <v>44856</v>
      </c>
      <c r="B12001" t="s">
        <v>44845</v>
      </c>
      <c r="D12001" t="s">
        <v>44857</v>
      </c>
      <c r="E12001" t="s">
        <v>9</v>
      </c>
      <c r="F12001" t="s">
        <v>44858</v>
      </c>
    </row>
    <row r="12002" spans="1:6" x14ac:dyDescent="0.25">
      <c r="A12002" t="s">
        <v>44859</v>
      </c>
      <c r="B12002" t="s">
        <v>44845</v>
      </c>
      <c r="D12002" t="s">
        <v>52478</v>
      </c>
      <c r="E12002" t="s">
        <v>9</v>
      </c>
      <c r="F12002" t="s">
        <v>44860</v>
      </c>
    </row>
    <row r="12003" spans="1:6" x14ac:dyDescent="0.25">
      <c r="A12003" t="s">
        <v>44861</v>
      </c>
      <c r="B12003" t="s">
        <v>44845</v>
      </c>
      <c r="D12003" t="s">
        <v>52479</v>
      </c>
      <c r="E12003" t="s">
        <v>9</v>
      </c>
      <c r="F12003" t="s">
        <v>44862</v>
      </c>
    </row>
    <row r="12004" spans="1:6" x14ac:dyDescent="0.25">
      <c r="A12004" t="s">
        <v>44863</v>
      </c>
      <c r="B12004" t="s">
        <v>44845</v>
      </c>
      <c r="D12004" t="s">
        <v>52480</v>
      </c>
      <c r="E12004" t="s">
        <v>9</v>
      </c>
      <c r="F12004" t="s">
        <v>44864</v>
      </c>
    </row>
    <row r="12005" spans="1:6" x14ac:dyDescent="0.25">
      <c r="A12005" t="s">
        <v>44865</v>
      </c>
      <c r="B12005" t="s">
        <v>44845</v>
      </c>
      <c r="D12005" t="s">
        <v>44866</v>
      </c>
      <c r="E12005" t="s">
        <v>9</v>
      </c>
      <c r="F12005" t="s">
        <v>44867</v>
      </c>
    </row>
    <row r="12006" spans="1:6" x14ac:dyDescent="0.25">
      <c r="A12006" t="s">
        <v>44868</v>
      </c>
      <c r="B12006" t="s">
        <v>44845</v>
      </c>
      <c r="D12006" t="s">
        <v>44869</v>
      </c>
      <c r="E12006" t="s">
        <v>9</v>
      </c>
      <c r="F12006" t="s">
        <v>44870</v>
      </c>
    </row>
    <row r="12007" spans="1:6" x14ac:dyDescent="0.25">
      <c r="A12007" t="s">
        <v>44871</v>
      </c>
      <c r="B12007" t="s">
        <v>44845</v>
      </c>
      <c r="D12007" t="s">
        <v>44872</v>
      </c>
      <c r="E12007" t="s">
        <v>9</v>
      </c>
      <c r="F12007" t="s">
        <v>44873</v>
      </c>
    </row>
    <row r="12008" spans="1:6" x14ac:dyDescent="0.25">
      <c r="A12008" t="s">
        <v>44874</v>
      </c>
      <c r="B12008" t="s">
        <v>44845</v>
      </c>
      <c r="D12008" t="s">
        <v>44875</v>
      </c>
      <c r="E12008" t="s">
        <v>9</v>
      </c>
      <c r="F12008" t="s">
        <v>44876</v>
      </c>
    </row>
    <row r="12009" spans="1:6" x14ac:dyDescent="0.25">
      <c r="A12009" t="s">
        <v>44877</v>
      </c>
      <c r="B12009" t="s">
        <v>44845</v>
      </c>
      <c r="D12009" t="s">
        <v>44878</v>
      </c>
      <c r="E12009" t="s">
        <v>9</v>
      </c>
      <c r="F12009" t="s">
        <v>44879</v>
      </c>
    </row>
    <row r="12010" spans="1:6" x14ac:dyDescent="0.25">
      <c r="A12010" t="s">
        <v>44880</v>
      </c>
      <c r="B12010" t="s">
        <v>44845</v>
      </c>
      <c r="D12010" t="s">
        <v>44881</v>
      </c>
      <c r="E12010" t="s">
        <v>9</v>
      </c>
      <c r="F12010" t="s">
        <v>44882</v>
      </c>
    </row>
    <row r="12011" spans="1:6" x14ac:dyDescent="0.25">
      <c r="A12011" t="s">
        <v>44883</v>
      </c>
      <c r="B12011" t="s">
        <v>44845</v>
      </c>
      <c r="D12011" t="s">
        <v>44884</v>
      </c>
      <c r="E12011" t="s">
        <v>9</v>
      </c>
      <c r="F12011" t="s">
        <v>44885</v>
      </c>
    </row>
    <row r="12012" spans="1:6" x14ac:dyDescent="0.25">
      <c r="A12012" t="s">
        <v>44886</v>
      </c>
      <c r="B12012" t="s">
        <v>44887</v>
      </c>
      <c r="D12012" t="s">
        <v>44888</v>
      </c>
      <c r="E12012" t="s">
        <v>9</v>
      </c>
      <c r="F12012" t="s">
        <v>44889</v>
      </c>
    </row>
    <row r="12013" spans="1:6" x14ac:dyDescent="0.25">
      <c r="A12013" t="s">
        <v>44890</v>
      </c>
      <c r="B12013" t="s">
        <v>44891</v>
      </c>
      <c r="D12013" t="s">
        <v>52481</v>
      </c>
      <c r="E12013" t="s">
        <v>9</v>
      </c>
      <c r="F12013" t="s">
        <v>44892</v>
      </c>
    </row>
    <row r="12014" spans="1:6" x14ac:dyDescent="0.25">
      <c r="A12014" t="s">
        <v>44893</v>
      </c>
      <c r="B12014" t="s">
        <v>44894</v>
      </c>
      <c r="D12014" t="s">
        <v>44895</v>
      </c>
      <c r="E12014" t="s">
        <v>9</v>
      </c>
      <c r="F12014" t="s">
        <v>44896</v>
      </c>
    </row>
    <row r="12015" spans="1:6" x14ac:dyDescent="0.25">
      <c r="A12015" t="s">
        <v>44897</v>
      </c>
      <c r="B12015" t="s">
        <v>44898</v>
      </c>
      <c r="D12015" t="s">
        <v>44899</v>
      </c>
      <c r="E12015" t="s">
        <v>9</v>
      </c>
      <c r="F12015" t="s">
        <v>44900</v>
      </c>
    </row>
    <row r="12016" spans="1:6" x14ac:dyDescent="0.25">
      <c r="A12016" t="s">
        <v>44901</v>
      </c>
      <c r="B12016" t="s">
        <v>44902</v>
      </c>
      <c r="D12016" t="s">
        <v>44903</v>
      </c>
      <c r="E12016" t="s">
        <v>9</v>
      </c>
      <c r="F12016" t="s">
        <v>44904</v>
      </c>
    </row>
    <row r="12017" spans="1:6" x14ac:dyDescent="0.25">
      <c r="A12017" t="s">
        <v>44905</v>
      </c>
      <c r="B12017" t="s">
        <v>44906</v>
      </c>
      <c r="D12017" t="s">
        <v>44907</v>
      </c>
      <c r="E12017" t="s">
        <v>9</v>
      </c>
      <c r="F12017" t="s">
        <v>44908</v>
      </c>
    </row>
    <row r="12018" spans="1:6" x14ac:dyDescent="0.25">
      <c r="A12018" t="s">
        <v>44909</v>
      </c>
      <c r="B12018" t="s">
        <v>44910</v>
      </c>
      <c r="D12018" t="s">
        <v>44911</v>
      </c>
      <c r="E12018" t="s">
        <v>9</v>
      </c>
      <c r="F12018" t="s">
        <v>44912</v>
      </c>
    </row>
    <row r="12019" spans="1:6" x14ac:dyDescent="0.25">
      <c r="A12019" t="s">
        <v>44913</v>
      </c>
      <c r="B12019" t="s">
        <v>44910</v>
      </c>
      <c r="D12019" t="s">
        <v>44914</v>
      </c>
      <c r="E12019" t="s">
        <v>9</v>
      </c>
      <c r="F12019" t="s">
        <v>44915</v>
      </c>
    </row>
    <row r="12020" spans="1:6" x14ac:dyDescent="0.25">
      <c r="A12020" t="s">
        <v>44916</v>
      </c>
      <c r="B12020" t="s">
        <v>44910</v>
      </c>
      <c r="D12020" t="s">
        <v>44917</v>
      </c>
      <c r="E12020" t="s">
        <v>9</v>
      </c>
      <c r="F12020" t="s">
        <v>44918</v>
      </c>
    </row>
    <row r="12021" spans="1:6" x14ac:dyDescent="0.25">
      <c r="A12021" t="s">
        <v>44919</v>
      </c>
      <c r="B12021" t="s">
        <v>44920</v>
      </c>
      <c r="D12021" t="s">
        <v>44921</v>
      </c>
      <c r="E12021" t="s">
        <v>9</v>
      </c>
      <c r="F12021" t="s">
        <v>44922</v>
      </c>
    </row>
    <row r="12022" spans="1:6" x14ac:dyDescent="0.25">
      <c r="A12022" t="s">
        <v>44923</v>
      </c>
      <c r="B12022" t="s">
        <v>44924</v>
      </c>
      <c r="D12022" t="s">
        <v>44925</v>
      </c>
      <c r="E12022" t="s">
        <v>9</v>
      </c>
      <c r="F12022" t="s">
        <v>44926</v>
      </c>
    </row>
    <row r="12023" spans="1:6" x14ac:dyDescent="0.25">
      <c r="A12023" t="s">
        <v>44927</v>
      </c>
      <c r="B12023" t="s">
        <v>44928</v>
      </c>
      <c r="D12023" t="s">
        <v>52482</v>
      </c>
      <c r="E12023" t="s">
        <v>9</v>
      </c>
      <c r="F12023" t="s">
        <v>44929</v>
      </c>
    </row>
    <row r="12024" spans="1:6" x14ac:dyDescent="0.25">
      <c r="A12024" t="s">
        <v>44930</v>
      </c>
      <c r="B12024" t="s">
        <v>44931</v>
      </c>
      <c r="D12024" t="s">
        <v>44932</v>
      </c>
      <c r="E12024" t="s">
        <v>9</v>
      </c>
      <c r="F12024" t="s">
        <v>44933</v>
      </c>
    </row>
    <row r="12025" spans="1:6" x14ac:dyDescent="0.25">
      <c r="A12025" t="s">
        <v>44934</v>
      </c>
      <c r="B12025" t="s">
        <v>44935</v>
      </c>
      <c r="D12025" t="s">
        <v>44936</v>
      </c>
      <c r="E12025" t="s">
        <v>9</v>
      </c>
      <c r="F12025" t="s">
        <v>44937</v>
      </c>
    </row>
    <row r="12026" spans="1:6" x14ac:dyDescent="0.25">
      <c r="A12026" t="s">
        <v>44938</v>
      </c>
      <c r="B12026" t="s">
        <v>44939</v>
      </c>
      <c r="D12026" t="s">
        <v>44940</v>
      </c>
      <c r="E12026" t="s">
        <v>9</v>
      </c>
      <c r="F12026" t="s">
        <v>44941</v>
      </c>
    </row>
    <row r="12027" spans="1:6" x14ac:dyDescent="0.25">
      <c r="A12027" t="s">
        <v>44942</v>
      </c>
      <c r="B12027" t="s">
        <v>44943</v>
      </c>
      <c r="D12027" t="s">
        <v>44944</v>
      </c>
      <c r="E12027" t="s">
        <v>9</v>
      </c>
      <c r="F12027" t="s">
        <v>44945</v>
      </c>
    </row>
    <row r="12028" spans="1:6" x14ac:dyDescent="0.25">
      <c r="A12028" t="s">
        <v>44946</v>
      </c>
      <c r="B12028" t="s">
        <v>44947</v>
      </c>
      <c r="D12028" t="s">
        <v>52483</v>
      </c>
      <c r="E12028" t="s">
        <v>9</v>
      </c>
      <c r="F12028" t="s">
        <v>44948</v>
      </c>
    </row>
    <row r="12029" spans="1:6" x14ac:dyDescent="0.25">
      <c r="A12029" t="s">
        <v>44949</v>
      </c>
      <c r="B12029" t="s">
        <v>44950</v>
      </c>
      <c r="D12029" t="s">
        <v>44951</v>
      </c>
      <c r="E12029" t="s">
        <v>9</v>
      </c>
      <c r="F12029" t="s">
        <v>44952</v>
      </c>
    </row>
    <row r="12030" spans="1:6" x14ac:dyDescent="0.25">
      <c r="A12030" t="s">
        <v>44953</v>
      </c>
      <c r="B12030" t="s">
        <v>44954</v>
      </c>
      <c r="D12030" t="s">
        <v>44955</v>
      </c>
      <c r="E12030" t="s">
        <v>9</v>
      </c>
      <c r="F12030" t="s">
        <v>44956</v>
      </c>
    </row>
    <row r="12031" spans="1:6" x14ac:dyDescent="0.25">
      <c r="A12031" t="s">
        <v>44957</v>
      </c>
      <c r="B12031" t="s">
        <v>44958</v>
      </c>
      <c r="D12031" t="s">
        <v>44959</v>
      </c>
      <c r="E12031" t="s">
        <v>9</v>
      </c>
      <c r="F12031" t="s">
        <v>44960</v>
      </c>
    </row>
    <row r="12032" spans="1:6" x14ac:dyDescent="0.25">
      <c r="A12032" t="s">
        <v>44961</v>
      </c>
      <c r="B12032" t="s">
        <v>44962</v>
      </c>
      <c r="D12032" t="s">
        <v>52484</v>
      </c>
      <c r="E12032" t="s">
        <v>9</v>
      </c>
      <c r="F12032" t="s">
        <v>44963</v>
      </c>
    </row>
    <row r="12033" spans="1:6" x14ac:dyDescent="0.25">
      <c r="A12033" t="s">
        <v>44964</v>
      </c>
      <c r="B12033" t="s">
        <v>44965</v>
      </c>
      <c r="D12033" t="s">
        <v>44966</v>
      </c>
      <c r="E12033" t="s">
        <v>9</v>
      </c>
      <c r="F12033" t="s">
        <v>44967</v>
      </c>
    </row>
    <row r="12034" spans="1:6" x14ac:dyDescent="0.25">
      <c r="A12034" t="s">
        <v>44968</v>
      </c>
      <c r="B12034" t="s">
        <v>44969</v>
      </c>
      <c r="D12034" t="s">
        <v>44970</v>
      </c>
      <c r="E12034" t="s">
        <v>9</v>
      </c>
      <c r="F12034" t="s">
        <v>44971</v>
      </c>
    </row>
    <row r="12035" spans="1:6" x14ac:dyDescent="0.25">
      <c r="A12035" t="s">
        <v>44972</v>
      </c>
      <c r="B12035" t="s">
        <v>44973</v>
      </c>
      <c r="D12035" t="s">
        <v>44974</v>
      </c>
      <c r="E12035" t="s">
        <v>9</v>
      </c>
      <c r="F12035" t="s">
        <v>44975</v>
      </c>
    </row>
    <row r="12036" spans="1:6" x14ac:dyDescent="0.25">
      <c r="A12036" t="s">
        <v>44976</v>
      </c>
      <c r="B12036" t="s">
        <v>44977</v>
      </c>
      <c r="D12036" t="s">
        <v>44978</v>
      </c>
      <c r="E12036" t="s">
        <v>9</v>
      </c>
      <c r="F12036" t="s">
        <v>44979</v>
      </c>
    </row>
    <row r="12037" spans="1:6" x14ac:dyDescent="0.25">
      <c r="A12037" t="s">
        <v>44980</v>
      </c>
      <c r="B12037" t="s">
        <v>44981</v>
      </c>
      <c r="D12037" t="s">
        <v>44982</v>
      </c>
      <c r="E12037" t="s">
        <v>9</v>
      </c>
      <c r="F12037" t="s">
        <v>44983</v>
      </c>
    </row>
    <row r="12038" spans="1:6" x14ac:dyDescent="0.25">
      <c r="A12038" t="s">
        <v>44984</v>
      </c>
      <c r="B12038" t="s">
        <v>44985</v>
      </c>
      <c r="D12038" t="s">
        <v>44986</v>
      </c>
      <c r="E12038" t="s">
        <v>9</v>
      </c>
      <c r="F12038" t="s">
        <v>44987</v>
      </c>
    </row>
    <row r="12039" spans="1:6" x14ac:dyDescent="0.25">
      <c r="A12039" t="s">
        <v>44988</v>
      </c>
      <c r="B12039" t="s">
        <v>44985</v>
      </c>
      <c r="D12039" t="s">
        <v>44989</v>
      </c>
      <c r="E12039" t="s">
        <v>9</v>
      </c>
      <c r="F12039" t="s">
        <v>44990</v>
      </c>
    </row>
    <row r="12040" spans="1:6" x14ac:dyDescent="0.25">
      <c r="A12040" t="s">
        <v>44991</v>
      </c>
      <c r="B12040" t="s">
        <v>44992</v>
      </c>
      <c r="D12040" t="s">
        <v>44993</v>
      </c>
      <c r="E12040" t="s">
        <v>9</v>
      </c>
      <c r="F12040" t="s">
        <v>44994</v>
      </c>
    </row>
    <row r="12041" spans="1:6" x14ac:dyDescent="0.25">
      <c r="A12041" t="s">
        <v>44995</v>
      </c>
      <c r="B12041" t="s">
        <v>44992</v>
      </c>
      <c r="D12041" t="s">
        <v>44996</v>
      </c>
      <c r="E12041" t="s">
        <v>9</v>
      </c>
      <c r="F12041" t="s">
        <v>44997</v>
      </c>
    </row>
    <row r="12042" spans="1:6" x14ac:dyDescent="0.25">
      <c r="A12042" t="s">
        <v>44998</v>
      </c>
      <c r="B12042" t="s">
        <v>44992</v>
      </c>
      <c r="D12042" t="s">
        <v>44999</v>
      </c>
      <c r="E12042" t="s">
        <v>9</v>
      </c>
      <c r="F12042" t="s">
        <v>45000</v>
      </c>
    </row>
    <row r="12043" spans="1:6" x14ac:dyDescent="0.25">
      <c r="A12043" t="s">
        <v>45001</v>
      </c>
      <c r="B12043" t="s">
        <v>45002</v>
      </c>
      <c r="D12043" t="s">
        <v>45003</v>
      </c>
      <c r="E12043" t="s">
        <v>9</v>
      </c>
      <c r="F12043" t="s">
        <v>45004</v>
      </c>
    </row>
    <row r="12044" spans="1:6" x14ac:dyDescent="0.25">
      <c r="A12044" t="s">
        <v>45005</v>
      </c>
      <c r="B12044" t="s">
        <v>45006</v>
      </c>
      <c r="D12044" t="s">
        <v>45007</v>
      </c>
      <c r="E12044" t="s">
        <v>9</v>
      </c>
      <c r="F12044" t="s">
        <v>45008</v>
      </c>
    </row>
    <row r="12045" spans="1:6" x14ac:dyDescent="0.25">
      <c r="A12045" t="s">
        <v>45009</v>
      </c>
      <c r="B12045" t="s">
        <v>45010</v>
      </c>
      <c r="D12045" t="s">
        <v>45011</v>
      </c>
      <c r="E12045" t="s">
        <v>9</v>
      </c>
      <c r="F12045" t="s">
        <v>45012</v>
      </c>
    </row>
    <row r="12046" spans="1:6" x14ac:dyDescent="0.25">
      <c r="A12046" t="s">
        <v>45013</v>
      </c>
      <c r="B12046" t="s">
        <v>45014</v>
      </c>
      <c r="D12046" t="s">
        <v>45015</v>
      </c>
      <c r="E12046" t="s">
        <v>9</v>
      </c>
      <c r="F12046" t="s">
        <v>45016</v>
      </c>
    </row>
    <row r="12047" spans="1:6" x14ac:dyDescent="0.25">
      <c r="A12047" t="s">
        <v>45017</v>
      </c>
      <c r="B12047" t="s">
        <v>45014</v>
      </c>
      <c r="D12047" t="s">
        <v>45018</v>
      </c>
      <c r="E12047" t="s">
        <v>9</v>
      </c>
      <c r="F12047" t="s">
        <v>45019</v>
      </c>
    </row>
    <row r="12048" spans="1:6" x14ac:dyDescent="0.25">
      <c r="A12048" t="s">
        <v>45020</v>
      </c>
      <c r="B12048" t="s">
        <v>45014</v>
      </c>
      <c r="D12048" t="s">
        <v>45021</v>
      </c>
      <c r="E12048" t="s">
        <v>9</v>
      </c>
      <c r="F12048" t="s">
        <v>45022</v>
      </c>
    </row>
    <row r="12049" spans="1:6" x14ac:dyDescent="0.25">
      <c r="A12049" t="s">
        <v>45023</v>
      </c>
      <c r="B12049" t="s">
        <v>45014</v>
      </c>
      <c r="D12049" t="s">
        <v>45024</v>
      </c>
      <c r="E12049" t="s">
        <v>9</v>
      </c>
      <c r="F12049" t="s">
        <v>45025</v>
      </c>
    </row>
    <row r="12050" spans="1:6" x14ac:dyDescent="0.25">
      <c r="A12050" t="s">
        <v>45026</v>
      </c>
      <c r="B12050" t="s">
        <v>45027</v>
      </c>
      <c r="D12050" t="s">
        <v>45028</v>
      </c>
      <c r="E12050" t="s">
        <v>9</v>
      </c>
      <c r="F12050" t="s">
        <v>45029</v>
      </c>
    </row>
    <row r="12051" spans="1:6" x14ac:dyDescent="0.25">
      <c r="A12051" t="s">
        <v>45030</v>
      </c>
      <c r="B12051" t="s">
        <v>45031</v>
      </c>
      <c r="D12051" t="s">
        <v>45032</v>
      </c>
      <c r="E12051" t="s">
        <v>9</v>
      </c>
      <c r="F12051" t="s">
        <v>45033</v>
      </c>
    </row>
    <row r="12052" spans="1:6" x14ac:dyDescent="0.25">
      <c r="A12052" t="s">
        <v>45034</v>
      </c>
      <c r="B12052" t="s">
        <v>45035</v>
      </c>
      <c r="D12052" t="s">
        <v>52485</v>
      </c>
      <c r="E12052" t="s">
        <v>9</v>
      </c>
      <c r="F12052" t="s">
        <v>45036</v>
      </c>
    </row>
    <row r="12053" spans="1:6" x14ac:dyDescent="0.25">
      <c r="A12053" t="s">
        <v>45037</v>
      </c>
      <c r="B12053" t="s">
        <v>45038</v>
      </c>
      <c r="D12053" t="s">
        <v>45039</v>
      </c>
      <c r="E12053" t="s">
        <v>9</v>
      </c>
      <c r="F12053" t="s">
        <v>45040</v>
      </c>
    </row>
    <row r="12054" spans="1:6" x14ac:dyDescent="0.25">
      <c r="A12054" t="s">
        <v>45041</v>
      </c>
      <c r="B12054" t="s">
        <v>45042</v>
      </c>
      <c r="D12054" t="s">
        <v>45043</v>
      </c>
      <c r="E12054" t="s">
        <v>9</v>
      </c>
      <c r="F12054" t="s">
        <v>45044</v>
      </c>
    </row>
    <row r="12055" spans="1:6" x14ac:dyDescent="0.25">
      <c r="A12055" t="s">
        <v>45045</v>
      </c>
      <c r="B12055" t="s">
        <v>45046</v>
      </c>
      <c r="D12055" t="s">
        <v>45047</v>
      </c>
      <c r="E12055" t="s">
        <v>9</v>
      </c>
      <c r="F12055" t="s">
        <v>45048</v>
      </c>
    </row>
    <row r="12056" spans="1:6" x14ac:dyDescent="0.25">
      <c r="A12056" t="s">
        <v>45049</v>
      </c>
      <c r="B12056" t="s">
        <v>45050</v>
      </c>
      <c r="D12056" t="s">
        <v>45051</v>
      </c>
      <c r="E12056" t="s">
        <v>9</v>
      </c>
      <c r="F12056" t="s">
        <v>45052</v>
      </c>
    </row>
    <row r="12057" spans="1:6" x14ac:dyDescent="0.25">
      <c r="A12057" t="s">
        <v>45053</v>
      </c>
      <c r="B12057" t="s">
        <v>45054</v>
      </c>
      <c r="D12057" t="s">
        <v>45055</v>
      </c>
      <c r="E12057" t="s">
        <v>9</v>
      </c>
      <c r="F12057" t="s">
        <v>45056</v>
      </c>
    </row>
    <row r="12058" spans="1:6" x14ac:dyDescent="0.25">
      <c r="A12058" t="s">
        <v>45057</v>
      </c>
      <c r="B12058" t="s">
        <v>45058</v>
      </c>
      <c r="D12058" t="s">
        <v>45059</v>
      </c>
      <c r="E12058" t="s">
        <v>9</v>
      </c>
      <c r="F12058" t="s">
        <v>45060</v>
      </c>
    </row>
    <row r="12059" spans="1:6" x14ac:dyDescent="0.25">
      <c r="A12059" t="s">
        <v>45061</v>
      </c>
      <c r="B12059" t="s">
        <v>45062</v>
      </c>
      <c r="D12059" t="s">
        <v>45063</v>
      </c>
      <c r="E12059" t="s">
        <v>9</v>
      </c>
      <c r="F12059" t="s">
        <v>45064</v>
      </c>
    </row>
    <row r="12060" spans="1:6" x14ac:dyDescent="0.25">
      <c r="A12060" t="s">
        <v>45065</v>
      </c>
      <c r="B12060" t="s">
        <v>45066</v>
      </c>
      <c r="D12060" t="s">
        <v>45067</v>
      </c>
      <c r="E12060" t="s">
        <v>9</v>
      </c>
      <c r="F12060" t="s">
        <v>45068</v>
      </c>
    </row>
    <row r="12061" spans="1:6" x14ac:dyDescent="0.25">
      <c r="A12061" t="s">
        <v>45069</v>
      </c>
      <c r="B12061" t="s">
        <v>45070</v>
      </c>
      <c r="D12061" t="s">
        <v>45071</v>
      </c>
      <c r="E12061" t="s">
        <v>9</v>
      </c>
      <c r="F12061" t="s">
        <v>45072</v>
      </c>
    </row>
    <row r="12062" spans="1:6" x14ac:dyDescent="0.25">
      <c r="A12062" t="s">
        <v>45073</v>
      </c>
      <c r="B12062" t="s">
        <v>45074</v>
      </c>
      <c r="D12062" t="s">
        <v>45075</v>
      </c>
      <c r="E12062" t="s">
        <v>9</v>
      </c>
      <c r="F12062" t="s">
        <v>45076</v>
      </c>
    </row>
    <row r="12063" spans="1:6" x14ac:dyDescent="0.25">
      <c r="A12063" t="s">
        <v>45077</v>
      </c>
      <c r="B12063" t="s">
        <v>45078</v>
      </c>
      <c r="D12063" t="s">
        <v>45079</v>
      </c>
      <c r="E12063" t="s">
        <v>9</v>
      </c>
      <c r="F12063" t="s">
        <v>45080</v>
      </c>
    </row>
    <row r="12064" spans="1:6" x14ac:dyDescent="0.25">
      <c r="A12064" t="s">
        <v>45081</v>
      </c>
      <c r="B12064" t="s">
        <v>45078</v>
      </c>
      <c r="D12064" t="s">
        <v>45082</v>
      </c>
      <c r="E12064" t="s">
        <v>9</v>
      </c>
      <c r="F12064" t="s">
        <v>45083</v>
      </c>
    </row>
    <row r="12065" spans="1:6" x14ac:dyDescent="0.25">
      <c r="A12065" t="s">
        <v>45084</v>
      </c>
      <c r="B12065" t="s">
        <v>45085</v>
      </c>
      <c r="D12065" t="s">
        <v>52486</v>
      </c>
      <c r="E12065" t="s">
        <v>9</v>
      </c>
      <c r="F12065" t="s">
        <v>45086</v>
      </c>
    </row>
    <row r="12066" spans="1:6" x14ac:dyDescent="0.25">
      <c r="A12066" t="s">
        <v>45087</v>
      </c>
      <c r="B12066" t="s">
        <v>45088</v>
      </c>
      <c r="D12066" t="s">
        <v>45089</v>
      </c>
      <c r="E12066" t="s">
        <v>9</v>
      </c>
      <c r="F12066" t="s">
        <v>45090</v>
      </c>
    </row>
    <row r="12067" spans="1:6" x14ac:dyDescent="0.25">
      <c r="A12067" t="s">
        <v>45091</v>
      </c>
      <c r="B12067" t="s">
        <v>45092</v>
      </c>
      <c r="D12067" t="s">
        <v>45093</v>
      </c>
      <c r="E12067" t="s">
        <v>9</v>
      </c>
      <c r="F12067" t="s">
        <v>45094</v>
      </c>
    </row>
    <row r="12068" spans="1:6" x14ac:dyDescent="0.25">
      <c r="A12068" t="s">
        <v>45095</v>
      </c>
      <c r="B12068" t="s">
        <v>45092</v>
      </c>
      <c r="D12068" t="s">
        <v>45096</v>
      </c>
      <c r="E12068" t="s">
        <v>9</v>
      </c>
      <c r="F12068" t="s">
        <v>45097</v>
      </c>
    </row>
    <row r="12069" spans="1:6" x14ac:dyDescent="0.25">
      <c r="A12069" t="s">
        <v>45098</v>
      </c>
      <c r="B12069" t="s">
        <v>45092</v>
      </c>
      <c r="D12069" t="s">
        <v>45099</v>
      </c>
      <c r="E12069" t="s">
        <v>9</v>
      </c>
      <c r="F12069" t="s">
        <v>45100</v>
      </c>
    </row>
    <row r="12070" spans="1:6" x14ac:dyDescent="0.25">
      <c r="A12070" t="s">
        <v>45101</v>
      </c>
      <c r="B12070" t="s">
        <v>45092</v>
      </c>
      <c r="D12070" t="s">
        <v>45102</v>
      </c>
      <c r="E12070" t="s">
        <v>9</v>
      </c>
      <c r="F12070" t="s">
        <v>45103</v>
      </c>
    </row>
    <row r="12071" spans="1:6" x14ac:dyDescent="0.25">
      <c r="A12071" t="s">
        <v>45104</v>
      </c>
      <c r="B12071" t="s">
        <v>45092</v>
      </c>
      <c r="D12071" t="s">
        <v>45105</v>
      </c>
      <c r="E12071" t="s">
        <v>9</v>
      </c>
      <c r="F12071" t="s">
        <v>45106</v>
      </c>
    </row>
    <row r="12072" spans="1:6" x14ac:dyDescent="0.25">
      <c r="A12072" t="s">
        <v>45107</v>
      </c>
      <c r="B12072" t="s">
        <v>45108</v>
      </c>
      <c r="D12072" t="s">
        <v>45109</v>
      </c>
      <c r="E12072" t="s">
        <v>9</v>
      </c>
      <c r="F12072" t="s">
        <v>45110</v>
      </c>
    </row>
    <row r="12073" spans="1:6" x14ac:dyDescent="0.25">
      <c r="A12073" t="s">
        <v>45111</v>
      </c>
      <c r="B12073" t="s">
        <v>45112</v>
      </c>
      <c r="D12073" t="s">
        <v>45113</v>
      </c>
      <c r="E12073" t="s">
        <v>9</v>
      </c>
      <c r="F12073" t="s">
        <v>45114</v>
      </c>
    </row>
    <row r="12074" spans="1:6" x14ac:dyDescent="0.25">
      <c r="A12074" t="s">
        <v>45115</v>
      </c>
      <c r="B12074" t="s">
        <v>45116</v>
      </c>
      <c r="D12074" t="s">
        <v>45117</v>
      </c>
      <c r="E12074" t="s">
        <v>9</v>
      </c>
      <c r="F12074" t="s">
        <v>45118</v>
      </c>
    </row>
    <row r="12075" spans="1:6" x14ac:dyDescent="0.25">
      <c r="A12075" t="s">
        <v>45119</v>
      </c>
      <c r="B12075" t="s">
        <v>45120</v>
      </c>
      <c r="D12075" t="s">
        <v>45121</v>
      </c>
      <c r="E12075" t="s">
        <v>9</v>
      </c>
      <c r="F12075" t="s">
        <v>45122</v>
      </c>
    </row>
    <row r="12076" spans="1:6" x14ac:dyDescent="0.25">
      <c r="A12076" t="s">
        <v>45123</v>
      </c>
      <c r="B12076" t="s">
        <v>45124</v>
      </c>
      <c r="D12076" t="s">
        <v>45125</v>
      </c>
      <c r="E12076" t="s">
        <v>9</v>
      </c>
      <c r="F12076" t="s">
        <v>45126</v>
      </c>
    </row>
    <row r="12077" spans="1:6" x14ac:dyDescent="0.25">
      <c r="A12077" t="s">
        <v>45127</v>
      </c>
      <c r="B12077" t="s">
        <v>45128</v>
      </c>
      <c r="D12077" t="s">
        <v>45129</v>
      </c>
      <c r="E12077" t="s">
        <v>9</v>
      </c>
      <c r="F12077" t="s">
        <v>45130</v>
      </c>
    </row>
    <row r="12078" spans="1:6" x14ac:dyDescent="0.25">
      <c r="A12078" t="s">
        <v>45131</v>
      </c>
      <c r="B12078" t="s">
        <v>45132</v>
      </c>
      <c r="D12078" t="s">
        <v>45133</v>
      </c>
      <c r="E12078" t="s">
        <v>9</v>
      </c>
      <c r="F12078" t="s">
        <v>45134</v>
      </c>
    </row>
    <row r="12079" spans="1:6" x14ac:dyDescent="0.25">
      <c r="A12079" t="s">
        <v>45135</v>
      </c>
      <c r="B12079" t="s">
        <v>45136</v>
      </c>
      <c r="D12079" t="s">
        <v>45137</v>
      </c>
      <c r="E12079" t="s">
        <v>9</v>
      </c>
      <c r="F12079" t="s">
        <v>45138</v>
      </c>
    </row>
    <row r="12080" spans="1:6" x14ac:dyDescent="0.25">
      <c r="A12080" t="s">
        <v>45139</v>
      </c>
      <c r="B12080" t="s">
        <v>45140</v>
      </c>
      <c r="D12080" t="s">
        <v>45141</v>
      </c>
      <c r="E12080" t="s">
        <v>9</v>
      </c>
      <c r="F12080" t="s">
        <v>45142</v>
      </c>
    </row>
    <row r="12081" spans="1:6" x14ac:dyDescent="0.25">
      <c r="A12081" t="s">
        <v>45143</v>
      </c>
      <c r="B12081" t="s">
        <v>45144</v>
      </c>
      <c r="D12081" t="s">
        <v>45145</v>
      </c>
      <c r="E12081" t="s">
        <v>9</v>
      </c>
      <c r="F12081" t="s">
        <v>45146</v>
      </c>
    </row>
    <row r="12082" spans="1:6" x14ac:dyDescent="0.25">
      <c r="A12082" t="s">
        <v>45147</v>
      </c>
      <c r="B12082" t="s">
        <v>45148</v>
      </c>
      <c r="D12082" t="s">
        <v>45149</v>
      </c>
      <c r="E12082" t="s">
        <v>9</v>
      </c>
      <c r="F12082" t="s">
        <v>45150</v>
      </c>
    </row>
    <row r="12083" spans="1:6" x14ac:dyDescent="0.25">
      <c r="A12083" t="s">
        <v>45151</v>
      </c>
      <c r="B12083" t="s">
        <v>45152</v>
      </c>
      <c r="D12083" t="s">
        <v>45153</v>
      </c>
      <c r="E12083" t="s">
        <v>9</v>
      </c>
      <c r="F12083" t="s">
        <v>45154</v>
      </c>
    </row>
    <row r="12084" spans="1:6" x14ac:dyDescent="0.25">
      <c r="A12084" t="s">
        <v>45155</v>
      </c>
      <c r="B12084" t="s">
        <v>45156</v>
      </c>
      <c r="D12084" t="s">
        <v>45157</v>
      </c>
      <c r="E12084" t="s">
        <v>9</v>
      </c>
      <c r="F12084" t="s">
        <v>45158</v>
      </c>
    </row>
    <row r="12085" spans="1:6" x14ac:dyDescent="0.25">
      <c r="A12085" t="s">
        <v>45159</v>
      </c>
      <c r="B12085" t="s">
        <v>45156</v>
      </c>
      <c r="D12085" t="s">
        <v>45160</v>
      </c>
      <c r="E12085" t="s">
        <v>9</v>
      </c>
      <c r="F12085" t="s">
        <v>45161</v>
      </c>
    </row>
    <row r="12086" spans="1:6" x14ac:dyDescent="0.25">
      <c r="A12086" t="s">
        <v>45162</v>
      </c>
      <c r="B12086" t="s">
        <v>45156</v>
      </c>
      <c r="D12086" t="s">
        <v>52487</v>
      </c>
      <c r="E12086" t="s">
        <v>9</v>
      </c>
      <c r="F12086" t="s">
        <v>45163</v>
      </c>
    </row>
    <row r="12087" spans="1:6" x14ac:dyDescent="0.25">
      <c r="A12087" t="s">
        <v>45164</v>
      </c>
      <c r="B12087" t="s">
        <v>45165</v>
      </c>
      <c r="D12087" t="s">
        <v>45166</v>
      </c>
      <c r="E12087" t="s">
        <v>9</v>
      </c>
      <c r="F12087" t="s">
        <v>45167</v>
      </c>
    </row>
    <row r="12088" spans="1:6" x14ac:dyDescent="0.25">
      <c r="A12088" t="s">
        <v>45168</v>
      </c>
      <c r="B12088" t="s">
        <v>45169</v>
      </c>
      <c r="D12088" t="s">
        <v>45170</v>
      </c>
      <c r="E12088" t="s">
        <v>9</v>
      </c>
      <c r="F12088" t="s">
        <v>45171</v>
      </c>
    </row>
    <row r="12089" spans="1:6" x14ac:dyDescent="0.25">
      <c r="A12089" t="s">
        <v>45172</v>
      </c>
      <c r="B12089" t="s">
        <v>45173</v>
      </c>
      <c r="D12089" t="s">
        <v>45174</v>
      </c>
      <c r="E12089" t="s">
        <v>9</v>
      </c>
      <c r="F12089" t="s">
        <v>45175</v>
      </c>
    </row>
    <row r="12090" spans="1:6" x14ac:dyDescent="0.25">
      <c r="A12090" t="s">
        <v>45176</v>
      </c>
      <c r="B12090" t="s">
        <v>45177</v>
      </c>
      <c r="D12090" t="s">
        <v>52488</v>
      </c>
      <c r="E12090" t="s">
        <v>9</v>
      </c>
      <c r="F12090" t="s">
        <v>45178</v>
      </c>
    </row>
    <row r="12091" spans="1:6" x14ac:dyDescent="0.25">
      <c r="A12091" t="s">
        <v>45179</v>
      </c>
      <c r="B12091" t="s">
        <v>45180</v>
      </c>
      <c r="D12091" t="s">
        <v>45181</v>
      </c>
      <c r="E12091" t="s">
        <v>9</v>
      </c>
      <c r="F12091" t="s">
        <v>45182</v>
      </c>
    </row>
    <row r="12092" spans="1:6" x14ac:dyDescent="0.25">
      <c r="A12092" t="s">
        <v>45183</v>
      </c>
      <c r="B12092" t="s">
        <v>45184</v>
      </c>
      <c r="D12092" t="s">
        <v>45185</v>
      </c>
      <c r="E12092" t="s">
        <v>9</v>
      </c>
      <c r="F12092" t="s">
        <v>45186</v>
      </c>
    </row>
    <row r="12093" spans="1:6" x14ac:dyDescent="0.25">
      <c r="A12093" t="s">
        <v>45187</v>
      </c>
      <c r="B12093" t="s">
        <v>45188</v>
      </c>
      <c r="D12093" t="s">
        <v>45189</v>
      </c>
      <c r="E12093" t="s">
        <v>9</v>
      </c>
      <c r="F12093" t="s">
        <v>45190</v>
      </c>
    </row>
    <row r="12094" spans="1:6" x14ac:dyDescent="0.25">
      <c r="A12094" t="s">
        <v>45191</v>
      </c>
      <c r="B12094" t="s">
        <v>45192</v>
      </c>
      <c r="D12094" t="s">
        <v>45193</v>
      </c>
      <c r="E12094" t="s">
        <v>9</v>
      </c>
      <c r="F12094" t="s">
        <v>45194</v>
      </c>
    </row>
    <row r="12095" spans="1:6" x14ac:dyDescent="0.25">
      <c r="A12095" t="s">
        <v>45195</v>
      </c>
      <c r="B12095" t="s">
        <v>45192</v>
      </c>
      <c r="D12095" t="s">
        <v>45196</v>
      </c>
      <c r="E12095" t="s">
        <v>9</v>
      </c>
      <c r="F12095" t="s">
        <v>45197</v>
      </c>
    </row>
    <row r="12096" spans="1:6" x14ac:dyDescent="0.25">
      <c r="A12096" t="s">
        <v>45198</v>
      </c>
      <c r="B12096" t="s">
        <v>45199</v>
      </c>
      <c r="D12096" t="s">
        <v>45200</v>
      </c>
      <c r="E12096" t="s">
        <v>9</v>
      </c>
      <c r="F12096" t="s">
        <v>45201</v>
      </c>
    </row>
    <row r="12097" spans="1:6" x14ac:dyDescent="0.25">
      <c r="A12097" t="s">
        <v>45202</v>
      </c>
      <c r="B12097" t="s">
        <v>45203</v>
      </c>
      <c r="D12097" t="s">
        <v>45204</v>
      </c>
      <c r="E12097" t="s">
        <v>9</v>
      </c>
      <c r="F12097" t="s">
        <v>45205</v>
      </c>
    </row>
    <row r="12098" spans="1:6" x14ac:dyDescent="0.25">
      <c r="A12098" t="s">
        <v>45206</v>
      </c>
      <c r="B12098" t="s">
        <v>45203</v>
      </c>
      <c r="D12098" t="s">
        <v>45207</v>
      </c>
      <c r="E12098" t="s">
        <v>9</v>
      </c>
      <c r="F12098" t="s">
        <v>45208</v>
      </c>
    </row>
    <row r="12099" spans="1:6" x14ac:dyDescent="0.25">
      <c r="A12099" t="s">
        <v>45209</v>
      </c>
      <c r="B12099" t="s">
        <v>45203</v>
      </c>
      <c r="D12099" t="s">
        <v>45210</v>
      </c>
      <c r="E12099" t="s">
        <v>9</v>
      </c>
      <c r="F12099" t="s">
        <v>45211</v>
      </c>
    </row>
    <row r="12100" spans="1:6" x14ac:dyDescent="0.25">
      <c r="A12100" t="s">
        <v>45212</v>
      </c>
      <c r="B12100" t="s">
        <v>45203</v>
      </c>
      <c r="D12100" t="s">
        <v>45213</v>
      </c>
      <c r="E12100" t="s">
        <v>9</v>
      </c>
      <c r="F12100" t="s">
        <v>45214</v>
      </c>
    </row>
    <row r="12101" spans="1:6" x14ac:dyDescent="0.25">
      <c r="A12101" t="s">
        <v>45215</v>
      </c>
      <c r="B12101" t="s">
        <v>45203</v>
      </c>
      <c r="D12101" t="s">
        <v>45216</v>
      </c>
      <c r="E12101" t="s">
        <v>9</v>
      </c>
      <c r="F12101" t="s">
        <v>45217</v>
      </c>
    </row>
    <row r="12102" spans="1:6" x14ac:dyDescent="0.25">
      <c r="A12102" t="s">
        <v>45218</v>
      </c>
      <c r="B12102" t="s">
        <v>45219</v>
      </c>
      <c r="D12102" t="s">
        <v>45220</v>
      </c>
      <c r="E12102" t="s">
        <v>9</v>
      </c>
      <c r="F12102" t="s">
        <v>45221</v>
      </c>
    </row>
    <row r="12103" spans="1:6" x14ac:dyDescent="0.25">
      <c r="A12103" t="s">
        <v>45222</v>
      </c>
      <c r="B12103" t="s">
        <v>45223</v>
      </c>
      <c r="D12103" t="s">
        <v>52489</v>
      </c>
      <c r="E12103" t="s">
        <v>9</v>
      </c>
      <c r="F12103" t="s">
        <v>45224</v>
      </c>
    </row>
    <row r="12104" spans="1:6" x14ac:dyDescent="0.25">
      <c r="A12104" t="s">
        <v>45225</v>
      </c>
      <c r="B12104" t="s">
        <v>45226</v>
      </c>
      <c r="D12104" t="s">
        <v>52490</v>
      </c>
      <c r="E12104" t="s">
        <v>9</v>
      </c>
      <c r="F12104" t="s">
        <v>45227</v>
      </c>
    </row>
    <row r="12105" spans="1:6" x14ac:dyDescent="0.25">
      <c r="A12105" t="s">
        <v>45228</v>
      </c>
      <c r="B12105" t="s">
        <v>45229</v>
      </c>
      <c r="D12105" t="s">
        <v>45230</v>
      </c>
      <c r="E12105" t="s">
        <v>9</v>
      </c>
      <c r="F12105" t="s">
        <v>45231</v>
      </c>
    </row>
    <row r="12106" spans="1:6" x14ac:dyDescent="0.25">
      <c r="A12106" t="s">
        <v>45232</v>
      </c>
      <c r="B12106" t="s">
        <v>45233</v>
      </c>
      <c r="D12106" t="s">
        <v>45234</v>
      </c>
      <c r="E12106" t="s">
        <v>9</v>
      </c>
      <c r="F12106" t="s">
        <v>45235</v>
      </c>
    </row>
    <row r="12107" spans="1:6" x14ac:dyDescent="0.25">
      <c r="A12107" t="s">
        <v>45236</v>
      </c>
      <c r="B12107" t="s">
        <v>45237</v>
      </c>
      <c r="D12107" t="s">
        <v>45238</v>
      </c>
      <c r="E12107" t="s">
        <v>9</v>
      </c>
      <c r="F12107" t="s">
        <v>45239</v>
      </c>
    </row>
    <row r="12108" spans="1:6" x14ac:dyDescent="0.25">
      <c r="A12108" t="s">
        <v>45240</v>
      </c>
      <c r="B12108" t="s">
        <v>45241</v>
      </c>
      <c r="D12108" t="s">
        <v>45242</v>
      </c>
      <c r="E12108" t="s">
        <v>9</v>
      </c>
      <c r="F12108" t="s">
        <v>45243</v>
      </c>
    </row>
    <row r="12109" spans="1:6" x14ac:dyDescent="0.25">
      <c r="A12109" t="s">
        <v>45244</v>
      </c>
      <c r="B12109" t="s">
        <v>45245</v>
      </c>
      <c r="D12109" t="s">
        <v>45246</v>
      </c>
      <c r="E12109" t="s">
        <v>9</v>
      </c>
      <c r="F12109" t="s">
        <v>45247</v>
      </c>
    </row>
    <row r="12110" spans="1:6" x14ac:dyDescent="0.25">
      <c r="A12110" t="s">
        <v>45248</v>
      </c>
      <c r="B12110" t="s">
        <v>45249</v>
      </c>
      <c r="D12110" t="s">
        <v>45250</v>
      </c>
      <c r="E12110" t="s">
        <v>9</v>
      </c>
      <c r="F12110" t="s">
        <v>45251</v>
      </c>
    </row>
    <row r="12111" spans="1:6" x14ac:dyDescent="0.25">
      <c r="A12111" t="s">
        <v>45252</v>
      </c>
      <c r="B12111" t="s">
        <v>45249</v>
      </c>
      <c r="D12111" t="s">
        <v>45253</v>
      </c>
      <c r="E12111" t="s">
        <v>9</v>
      </c>
      <c r="F12111" t="s">
        <v>45254</v>
      </c>
    </row>
    <row r="12112" spans="1:6" x14ac:dyDescent="0.25">
      <c r="A12112" t="s">
        <v>45255</v>
      </c>
      <c r="B12112" t="s">
        <v>45249</v>
      </c>
      <c r="D12112" t="s">
        <v>45256</v>
      </c>
      <c r="E12112" t="s">
        <v>9</v>
      </c>
      <c r="F12112" t="s">
        <v>45257</v>
      </c>
    </row>
    <row r="12113" spans="1:6" x14ac:dyDescent="0.25">
      <c r="A12113" t="s">
        <v>45258</v>
      </c>
      <c r="B12113" t="s">
        <v>45249</v>
      </c>
      <c r="D12113" t="s">
        <v>45259</v>
      </c>
      <c r="E12113" t="s">
        <v>9</v>
      </c>
      <c r="F12113" t="s">
        <v>45260</v>
      </c>
    </row>
    <row r="12114" spans="1:6" x14ac:dyDescent="0.25">
      <c r="A12114" t="s">
        <v>45261</v>
      </c>
      <c r="B12114" t="s">
        <v>45262</v>
      </c>
      <c r="D12114" t="s">
        <v>45263</v>
      </c>
      <c r="E12114" t="s">
        <v>9</v>
      </c>
      <c r="F12114" t="s">
        <v>45264</v>
      </c>
    </row>
    <row r="12115" spans="1:6" x14ac:dyDescent="0.25">
      <c r="A12115" t="s">
        <v>45265</v>
      </c>
      <c r="B12115" t="s">
        <v>45266</v>
      </c>
      <c r="D12115" t="s">
        <v>45267</v>
      </c>
      <c r="E12115" t="s">
        <v>9</v>
      </c>
      <c r="F12115" t="s">
        <v>45268</v>
      </c>
    </row>
    <row r="12116" spans="1:6" x14ac:dyDescent="0.25">
      <c r="A12116" t="s">
        <v>45269</v>
      </c>
      <c r="B12116" t="s">
        <v>45270</v>
      </c>
      <c r="D12116" t="s">
        <v>45271</v>
      </c>
      <c r="E12116" t="s">
        <v>9</v>
      </c>
      <c r="F12116" t="s">
        <v>45272</v>
      </c>
    </row>
    <row r="12117" spans="1:6" x14ac:dyDescent="0.25">
      <c r="A12117" t="s">
        <v>45273</v>
      </c>
      <c r="B12117" t="s">
        <v>45274</v>
      </c>
      <c r="D12117" t="s">
        <v>45275</v>
      </c>
      <c r="E12117" t="s">
        <v>9</v>
      </c>
      <c r="F12117" t="s">
        <v>45276</v>
      </c>
    </row>
    <row r="12118" spans="1:6" x14ac:dyDescent="0.25">
      <c r="A12118" t="s">
        <v>45277</v>
      </c>
      <c r="B12118" t="s">
        <v>45278</v>
      </c>
      <c r="D12118" t="s">
        <v>45279</v>
      </c>
      <c r="E12118" t="s">
        <v>9</v>
      </c>
      <c r="F12118" t="s">
        <v>45280</v>
      </c>
    </row>
    <row r="12119" spans="1:6" x14ac:dyDescent="0.25">
      <c r="A12119" t="s">
        <v>45281</v>
      </c>
      <c r="B12119" t="s">
        <v>45282</v>
      </c>
      <c r="D12119" t="s">
        <v>45283</v>
      </c>
      <c r="E12119" t="s">
        <v>9</v>
      </c>
      <c r="F12119" t="s">
        <v>45284</v>
      </c>
    </row>
    <row r="12120" spans="1:6" x14ac:dyDescent="0.25">
      <c r="A12120" t="s">
        <v>45285</v>
      </c>
      <c r="B12120" t="s">
        <v>45286</v>
      </c>
      <c r="D12120" t="s">
        <v>45287</v>
      </c>
      <c r="E12120" t="s">
        <v>9</v>
      </c>
      <c r="F12120" t="s">
        <v>45288</v>
      </c>
    </row>
    <row r="12121" spans="1:6" x14ac:dyDescent="0.25">
      <c r="A12121" t="s">
        <v>45289</v>
      </c>
      <c r="B12121" t="s">
        <v>45290</v>
      </c>
      <c r="D12121" t="s">
        <v>45291</v>
      </c>
      <c r="E12121" t="s">
        <v>9</v>
      </c>
      <c r="F12121" t="s">
        <v>45292</v>
      </c>
    </row>
    <row r="12122" spans="1:6" x14ac:dyDescent="0.25">
      <c r="A12122" t="s">
        <v>45293</v>
      </c>
      <c r="B12122" t="s">
        <v>45294</v>
      </c>
      <c r="D12122" t="s">
        <v>45295</v>
      </c>
      <c r="E12122" t="s">
        <v>9</v>
      </c>
      <c r="F12122" t="s">
        <v>45296</v>
      </c>
    </row>
    <row r="12123" spans="1:6" x14ac:dyDescent="0.25">
      <c r="A12123" t="s">
        <v>45297</v>
      </c>
      <c r="B12123" t="s">
        <v>45298</v>
      </c>
      <c r="D12123" t="s">
        <v>45299</v>
      </c>
      <c r="E12123" t="s">
        <v>9</v>
      </c>
      <c r="F12123" t="s">
        <v>45300</v>
      </c>
    </row>
    <row r="12124" spans="1:6" x14ac:dyDescent="0.25">
      <c r="A12124" t="s">
        <v>45301</v>
      </c>
      <c r="B12124" t="s">
        <v>45302</v>
      </c>
      <c r="D12124" t="s">
        <v>52491</v>
      </c>
      <c r="E12124" t="s">
        <v>9</v>
      </c>
      <c r="F12124" t="s">
        <v>45303</v>
      </c>
    </row>
    <row r="12125" spans="1:6" x14ac:dyDescent="0.25">
      <c r="A12125" t="s">
        <v>45304</v>
      </c>
      <c r="B12125" t="s">
        <v>45305</v>
      </c>
      <c r="D12125" t="s">
        <v>45306</v>
      </c>
      <c r="E12125" t="s">
        <v>9</v>
      </c>
      <c r="F12125" t="s">
        <v>45307</v>
      </c>
    </row>
    <row r="12126" spans="1:6" x14ac:dyDescent="0.25">
      <c r="A12126" t="s">
        <v>45308</v>
      </c>
      <c r="B12126" t="s">
        <v>45309</v>
      </c>
      <c r="D12126" t="s">
        <v>45310</v>
      </c>
      <c r="E12126" t="s">
        <v>9</v>
      </c>
      <c r="F12126" t="s">
        <v>45311</v>
      </c>
    </row>
    <row r="12127" spans="1:6" x14ac:dyDescent="0.25">
      <c r="A12127" t="s">
        <v>45312</v>
      </c>
      <c r="B12127" t="s">
        <v>45313</v>
      </c>
      <c r="D12127" t="s">
        <v>45314</v>
      </c>
      <c r="E12127" t="s">
        <v>9</v>
      </c>
      <c r="F12127" t="s">
        <v>45315</v>
      </c>
    </row>
    <row r="12128" spans="1:6" x14ac:dyDescent="0.25">
      <c r="A12128" t="s">
        <v>45316</v>
      </c>
      <c r="B12128" t="s">
        <v>45317</v>
      </c>
      <c r="D12128" t="s">
        <v>52492</v>
      </c>
      <c r="E12128" t="s">
        <v>9</v>
      </c>
      <c r="F12128" t="s">
        <v>45318</v>
      </c>
    </row>
    <row r="12129" spans="1:6" x14ac:dyDescent="0.25">
      <c r="A12129" t="s">
        <v>45319</v>
      </c>
      <c r="B12129" t="s">
        <v>45320</v>
      </c>
      <c r="D12129" t="s">
        <v>45321</v>
      </c>
      <c r="E12129" t="s">
        <v>9</v>
      </c>
      <c r="F12129" t="s">
        <v>45322</v>
      </c>
    </row>
    <row r="12130" spans="1:6" x14ac:dyDescent="0.25">
      <c r="A12130" t="s">
        <v>45323</v>
      </c>
      <c r="B12130" t="s">
        <v>45324</v>
      </c>
      <c r="D12130" t="s">
        <v>45325</v>
      </c>
      <c r="E12130" t="s">
        <v>9</v>
      </c>
      <c r="F12130" t="s">
        <v>45326</v>
      </c>
    </row>
    <row r="12131" spans="1:6" x14ac:dyDescent="0.25">
      <c r="A12131" t="s">
        <v>45327</v>
      </c>
      <c r="B12131" t="s">
        <v>45328</v>
      </c>
      <c r="D12131" t="s">
        <v>45329</v>
      </c>
      <c r="E12131" t="s">
        <v>9</v>
      </c>
      <c r="F12131" t="s">
        <v>45330</v>
      </c>
    </row>
    <row r="12132" spans="1:6" x14ac:dyDescent="0.25">
      <c r="A12132" t="s">
        <v>45331</v>
      </c>
      <c r="B12132" t="s">
        <v>45332</v>
      </c>
      <c r="D12132" t="s">
        <v>45333</v>
      </c>
      <c r="E12132" t="s">
        <v>9</v>
      </c>
      <c r="F12132" t="s">
        <v>45334</v>
      </c>
    </row>
    <row r="12133" spans="1:6" x14ac:dyDescent="0.25">
      <c r="A12133" t="s">
        <v>45335</v>
      </c>
      <c r="B12133" t="s">
        <v>45336</v>
      </c>
      <c r="D12133" t="s">
        <v>45337</v>
      </c>
      <c r="E12133" t="s">
        <v>9</v>
      </c>
      <c r="F12133" t="s">
        <v>45338</v>
      </c>
    </row>
    <row r="12134" spans="1:6" x14ac:dyDescent="0.25">
      <c r="A12134" t="s">
        <v>45339</v>
      </c>
      <c r="B12134" t="s">
        <v>45340</v>
      </c>
      <c r="D12134" t="s">
        <v>45341</v>
      </c>
      <c r="E12134" t="s">
        <v>9</v>
      </c>
      <c r="F12134" t="s">
        <v>45342</v>
      </c>
    </row>
    <row r="12135" spans="1:6" x14ac:dyDescent="0.25">
      <c r="A12135" t="s">
        <v>45343</v>
      </c>
      <c r="B12135" t="s">
        <v>45344</v>
      </c>
      <c r="D12135" t="s">
        <v>45345</v>
      </c>
      <c r="E12135" t="s">
        <v>9</v>
      </c>
      <c r="F12135" t="s">
        <v>45346</v>
      </c>
    </row>
    <row r="12136" spans="1:6" x14ac:dyDescent="0.25">
      <c r="A12136" t="s">
        <v>45347</v>
      </c>
      <c r="B12136" t="s">
        <v>45348</v>
      </c>
      <c r="D12136" t="s">
        <v>45349</v>
      </c>
      <c r="E12136" t="s">
        <v>9</v>
      </c>
      <c r="F12136" t="s">
        <v>45350</v>
      </c>
    </row>
    <row r="12137" spans="1:6" x14ac:dyDescent="0.25">
      <c r="A12137" t="s">
        <v>45351</v>
      </c>
      <c r="B12137" t="s">
        <v>45352</v>
      </c>
      <c r="D12137" t="s">
        <v>45353</v>
      </c>
      <c r="E12137" t="s">
        <v>9</v>
      </c>
      <c r="F12137" t="s">
        <v>45354</v>
      </c>
    </row>
    <row r="12138" spans="1:6" x14ac:dyDescent="0.25">
      <c r="A12138" t="s">
        <v>45355</v>
      </c>
      <c r="B12138" t="s">
        <v>45356</v>
      </c>
      <c r="D12138" t="s">
        <v>45357</v>
      </c>
      <c r="E12138" t="s">
        <v>9</v>
      </c>
      <c r="F12138" t="s">
        <v>45358</v>
      </c>
    </row>
    <row r="12139" spans="1:6" x14ac:dyDescent="0.25">
      <c r="A12139" t="s">
        <v>45359</v>
      </c>
      <c r="B12139" t="s">
        <v>45360</v>
      </c>
      <c r="D12139" t="s">
        <v>45361</v>
      </c>
      <c r="E12139" t="s">
        <v>9</v>
      </c>
      <c r="F12139" t="s">
        <v>45362</v>
      </c>
    </row>
    <row r="12140" spans="1:6" x14ac:dyDescent="0.25">
      <c r="A12140" t="s">
        <v>45363</v>
      </c>
      <c r="B12140" t="s">
        <v>45364</v>
      </c>
      <c r="D12140" t="s">
        <v>45365</v>
      </c>
      <c r="E12140" t="s">
        <v>9</v>
      </c>
      <c r="F12140" t="s">
        <v>45366</v>
      </c>
    </row>
    <row r="12141" spans="1:6" x14ac:dyDescent="0.25">
      <c r="A12141" t="s">
        <v>45367</v>
      </c>
      <c r="B12141" t="s">
        <v>45368</v>
      </c>
      <c r="D12141" t="s">
        <v>45369</v>
      </c>
      <c r="E12141" t="s">
        <v>9</v>
      </c>
      <c r="F12141" t="s">
        <v>45370</v>
      </c>
    </row>
    <row r="12142" spans="1:6" x14ac:dyDescent="0.25">
      <c r="A12142" t="s">
        <v>45371</v>
      </c>
      <c r="B12142" t="s">
        <v>45372</v>
      </c>
      <c r="D12142" t="s">
        <v>45373</v>
      </c>
      <c r="E12142" t="s">
        <v>9</v>
      </c>
      <c r="F12142" t="s">
        <v>45374</v>
      </c>
    </row>
    <row r="12143" spans="1:6" x14ac:dyDescent="0.25">
      <c r="A12143" t="s">
        <v>45375</v>
      </c>
      <c r="B12143" t="s">
        <v>45376</v>
      </c>
      <c r="D12143" t="s">
        <v>45377</v>
      </c>
      <c r="E12143" t="s">
        <v>9</v>
      </c>
      <c r="F12143" t="s">
        <v>45378</v>
      </c>
    </row>
    <row r="12144" spans="1:6" x14ac:dyDescent="0.25">
      <c r="A12144" t="s">
        <v>45379</v>
      </c>
      <c r="B12144" t="s">
        <v>45376</v>
      </c>
      <c r="D12144" t="s">
        <v>45380</v>
      </c>
      <c r="E12144" t="s">
        <v>9</v>
      </c>
      <c r="F12144" t="s">
        <v>45381</v>
      </c>
    </row>
    <row r="12145" spans="1:6" x14ac:dyDescent="0.25">
      <c r="A12145" t="s">
        <v>45382</v>
      </c>
      <c r="B12145" t="s">
        <v>45376</v>
      </c>
      <c r="D12145" t="s">
        <v>45383</v>
      </c>
      <c r="E12145" t="s">
        <v>9</v>
      </c>
      <c r="F12145" t="s">
        <v>45384</v>
      </c>
    </row>
    <row r="12146" spans="1:6" x14ac:dyDescent="0.25">
      <c r="A12146" t="s">
        <v>45385</v>
      </c>
      <c r="B12146" t="s">
        <v>45376</v>
      </c>
      <c r="D12146" t="s">
        <v>45386</v>
      </c>
      <c r="E12146" t="s">
        <v>9</v>
      </c>
      <c r="F12146" t="s">
        <v>45387</v>
      </c>
    </row>
    <row r="12147" spans="1:6" x14ac:dyDescent="0.25">
      <c r="A12147" t="s">
        <v>45388</v>
      </c>
      <c r="B12147" t="s">
        <v>45389</v>
      </c>
      <c r="D12147" t="s">
        <v>45390</v>
      </c>
      <c r="E12147" t="s">
        <v>9</v>
      </c>
      <c r="F12147" t="s">
        <v>45391</v>
      </c>
    </row>
    <row r="12148" spans="1:6" x14ac:dyDescent="0.25">
      <c r="A12148" t="s">
        <v>45392</v>
      </c>
      <c r="B12148" t="s">
        <v>45393</v>
      </c>
      <c r="D12148" t="s">
        <v>45394</v>
      </c>
      <c r="E12148" t="s">
        <v>9</v>
      </c>
      <c r="F12148" t="s">
        <v>45395</v>
      </c>
    </row>
    <row r="12149" spans="1:6" x14ac:dyDescent="0.25">
      <c r="A12149" t="s">
        <v>45396</v>
      </c>
      <c r="B12149" t="s">
        <v>45393</v>
      </c>
      <c r="D12149" t="s">
        <v>45397</v>
      </c>
      <c r="E12149" t="s">
        <v>9</v>
      </c>
      <c r="F12149" t="s">
        <v>45398</v>
      </c>
    </row>
    <row r="12150" spans="1:6" x14ac:dyDescent="0.25">
      <c r="A12150" t="s">
        <v>45399</v>
      </c>
      <c r="B12150" t="s">
        <v>45400</v>
      </c>
      <c r="D12150" t="s">
        <v>45401</v>
      </c>
      <c r="E12150" t="s">
        <v>9</v>
      </c>
      <c r="F12150" t="s">
        <v>45402</v>
      </c>
    </row>
    <row r="12151" spans="1:6" x14ac:dyDescent="0.25">
      <c r="A12151" t="s">
        <v>45403</v>
      </c>
      <c r="B12151" t="s">
        <v>45404</v>
      </c>
      <c r="D12151" t="s">
        <v>45405</v>
      </c>
      <c r="E12151" t="s">
        <v>9</v>
      </c>
      <c r="F12151" t="s">
        <v>45406</v>
      </c>
    </row>
    <row r="12152" spans="1:6" x14ac:dyDescent="0.25">
      <c r="A12152" t="s">
        <v>45407</v>
      </c>
      <c r="B12152" t="s">
        <v>45408</v>
      </c>
      <c r="D12152" t="s">
        <v>45409</v>
      </c>
      <c r="E12152" t="s">
        <v>9</v>
      </c>
      <c r="F12152" t="s">
        <v>45410</v>
      </c>
    </row>
    <row r="12153" spans="1:6" x14ac:dyDescent="0.25">
      <c r="A12153" t="s">
        <v>45411</v>
      </c>
      <c r="B12153" t="s">
        <v>45412</v>
      </c>
      <c r="D12153" t="s">
        <v>45413</v>
      </c>
      <c r="E12153" t="s">
        <v>9</v>
      </c>
      <c r="F12153" t="s">
        <v>45414</v>
      </c>
    </row>
    <row r="12154" spans="1:6" x14ac:dyDescent="0.25">
      <c r="A12154" t="s">
        <v>45415</v>
      </c>
      <c r="B12154" t="s">
        <v>45412</v>
      </c>
      <c r="D12154" t="s">
        <v>45416</v>
      </c>
      <c r="E12154" t="s">
        <v>9</v>
      </c>
      <c r="F12154" t="s">
        <v>45417</v>
      </c>
    </row>
    <row r="12155" spans="1:6" x14ac:dyDescent="0.25">
      <c r="A12155" t="s">
        <v>45418</v>
      </c>
      <c r="B12155" t="s">
        <v>45412</v>
      </c>
      <c r="D12155" t="s">
        <v>45419</v>
      </c>
      <c r="E12155" t="s">
        <v>9</v>
      </c>
      <c r="F12155" t="s">
        <v>45420</v>
      </c>
    </row>
    <row r="12156" spans="1:6" x14ac:dyDescent="0.25">
      <c r="A12156" t="s">
        <v>45421</v>
      </c>
      <c r="B12156" t="s">
        <v>45412</v>
      </c>
      <c r="D12156" t="s">
        <v>45422</v>
      </c>
      <c r="E12156" t="s">
        <v>9</v>
      </c>
      <c r="F12156" t="s">
        <v>45423</v>
      </c>
    </row>
    <row r="12157" spans="1:6" x14ac:dyDescent="0.25">
      <c r="A12157" t="s">
        <v>45424</v>
      </c>
      <c r="B12157" t="s">
        <v>45412</v>
      </c>
      <c r="D12157" t="s">
        <v>45425</v>
      </c>
      <c r="E12157" t="s">
        <v>9</v>
      </c>
      <c r="F12157" t="s">
        <v>45426</v>
      </c>
    </row>
    <row r="12158" spans="1:6" x14ac:dyDescent="0.25">
      <c r="A12158" t="s">
        <v>45427</v>
      </c>
      <c r="B12158" t="s">
        <v>45412</v>
      </c>
      <c r="D12158" t="s">
        <v>45428</v>
      </c>
      <c r="E12158" t="s">
        <v>9</v>
      </c>
      <c r="F12158" t="s">
        <v>45429</v>
      </c>
    </row>
    <row r="12159" spans="1:6" x14ac:dyDescent="0.25">
      <c r="A12159" t="s">
        <v>45430</v>
      </c>
      <c r="B12159" t="s">
        <v>45412</v>
      </c>
      <c r="D12159" t="s">
        <v>45431</v>
      </c>
      <c r="E12159" t="s">
        <v>9</v>
      </c>
      <c r="F12159" t="s">
        <v>45432</v>
      </c>
    </row>
    <row r="12160" spans="1:6" x14ac:dyDescent="0.25">
      <c r="A12160" t="s">
        <v>45433</v>
      </c>
      <c r="B12160" t="s">
        <v>45412</v>
      </c>
      <c r="D12160" t="s">
        <v>52493</v>
      </c>
      <c r="E12160" t="s">
        <v>9</v>
      </c>
      <c r="F12160" t="s">
        <v>45434</v>
      </c>
    </row>
    <row r="12161" spans="1:6" x14ac:dyDescent="0.25">
      <c r="A12161" t="s">
        <v>45435</v>
      </c>
      <c r="B12161" t="s">
        <v>45412</v>
      </c>
      <c r="D12161" t="s">
        <v>45436</v>
      </c>
      <c r="E12161" t="s">
        <v>9</v>
      </c>
      <c r="F12161" t="s">
        <v>45437</v>
      </c>
    </row>
    <row r="12162" spans="1:6" x14ac:dyDescent="0.25">
      <c r="A12162" t="s">
        <v>45438</v>
      </c>
      <c r="B12162" t="s">
        <v>45412</v>
      </c>
      <c r="D12162" t="s">
        <v>45439</v>
      </c>
      <c r="E12162" t="s">
        <v>9</v>
      </c>
      <c r="F12162" t="s">
        <v>45440</v>
      </c>
    </row>
    <row r="12163" spans="1:6" x14ac:dyDescent="0.25">
      <c r="A12163" t="s">
        <v>45441</v>
      </c>
      <c r="B12163" t="s">
        <v>45412</v>
      </c>
      <c r="D12163" t="s">
        <v>45442</v>
      </c>
      <c r="E12163" t="s">
        <v>9</v>
      </c>
      <c r="F12163" t="s">
        <v>45443</v>
      </c>
    </row>
    <row r="12164" spans="1:6" x14ac:dyDescent="0.25">
      <c r="A12164" t="s">
        <v>45444</v>
      </c>
      <c r="B12164" t="s">
        <v>45412</v>
      </c>
      <c r="D12164" t="s">
        <v>45445</v>
      </c>
      <c r="E12164" t="s">
        <v>9</v>
      </c>
      <c r="F12164" t="s">
        <v>45446</v>
      </c>
    </row>
    <row r="12165" spans="1:6" x14ac:dyDescent="0.25">
      <c r="A12165" t="s">
        <v>45447</v>
      </c>
      <c r="B12165" t="s">
        <v>45412</v>
      </c>
      <c r="D12165" t="s">
        <v>45448</v>
      </c>
      <c r="E12165" t="s">
        <v>9</v>
      </c>
      <c r="F12165" t="s">
        <v>45449</v>
      </c>
    </row>
    <row r="12166" spans="1:6" x14ac:dyDescent="0.25">
      <c r="A12166" t="s">
        <v>45450</v>
      </c>
      <c r="B12166" t="s">
        <v>45451</v>
      </c>
      <c r="D12166" t="s">
        <v>45452</v>
      </c>
      <c r="E12166" t="s">
        <v>9</v>
      </c>
      <c r="F12166" t="s">
        <v>45453</v>
      </c>
    </row>
    <row r="12167" spans="1:6" x14ac:dyDescent="0.25">
      <c r="A12167" t="s">
        <v>45454</v>
      </c>
      <c r="B12167" t="s">
        <v>45455</v>
      </c>
      <c r="D12167" t="s">
        <v>52494</v>
      </c>
      <c r="E12167" t="s">
        <v>9</v>
      </c>
      <c r="F12167" t="s">
        <v>45456</v>
      </c>
    </row>
    <row r="12168" spans="1:6" x14ac:dyDescent="0.25">
      <c r="A12168" t="s">
        <v>45457</v>
      </c>
      <c r="B12168" t="s">
        <v>45455</v>
      </c>
      <c r="D12168" t="s">
        <v>45458</v>
      </c>
      <c r="E12168" t="s">
        <v>9</v>
      </c>
      <c r="F12168" t="s">
        <v>45459</v>
      </c>
    </row>
    <row r="12169" spans="1:6" x14ac:dyDescent="0.25">
      <c r="A12169" t="s">
        <v>45460</v>
      </c>
      <c r="B12169" t="s">
        <v>45455</v>
      </c>
      <c r="D12169" t="s">
        <v>45461</v>
      </c>
      <c r="E12169" t="s">
        <v>9</v>
      </c>
      <c r="F12169" t="s">
        <v>45462</v>
      </c>
    </row>
    <row r="12170" spans="1:6" x14ac:dyDescent="0.25">
      <c r="A12170" t="s">
        <v>45463</v>
      </c>
      <c r="B12170" t="s">
        <v>45464</v>
      </c>
      <c r="D12170" t="s">
        <v>52495</v>
      </c>
      <c r="E12170" t="s">
        <v>9</v>
      </c>
      <c r="F12170" t="s">
        <v>45465</v>
      </c>
    </row>
    <row r="12171" spans="1:6" x14ac:dyDescent="0.25">
      <c r="A12171" t="s">
        <v>45466</v>
      </c>
      <c r="B12171" t="s">
        <v>45467</v>
      </c>
      <c r="D12171" t="s">
        <v>45468</v>
      </c>
      <c r="E12171" t="s">
        <v>9</v>
      </c>
      <c r="F12171" t="s">
        <v>45469</v>
      </c>
    </row>
    <row r="12172" spans="1:6" x14ac:dyDescent="0.25">
      <c r="A12172" t="s">
        <v>45470</v>
      </c>
      <c r="B12172" t="s">
        <v>45471</v>
      </c>
      <c r="D12172" t="s">
        <v>45472</v>
      </c>
      <c r="E12172" t="s">
        <v>9</v>
      </c>
      <c r="F12172" t="s">
        <v>45473</v>
      </c>
    </row>
    <row r="12173" spans="1:6" x14ac:dyDescent="0.25">
      <c r="A12173" t="s">
        <v>45474</v>
      </c>
      <c r="B12173" t="s">
        <v>45475</v>
      </c>
      <c r="D12173" t="s">
        <v>45476</v>
      </c>
      <c r="E12173" t="s">
        <v>9</v>
      </c>
      <c r="F12173" t="s">
        <v>45477</v>
      </c>
    </row>
    <row r="12174" spans="1:6" x14ac:dyDescent="0.25">
      <c r="A12174" t="s">
        <v>45478</v>
      </c>
      <c r="B12174" t="s">
        <v>45479</v>
      </c>
      <c r="D12174" t="s">
        <v>45480</v>
      </c>
      <c r="E12174" t="s">
        <v>9</v>
      </c>
      <c r="F12174" t="s">
        <v>45481</v>
      </c>
    </row>
    <row r="12175" spans="1:6" x14ac:dyDescent="0.25">
      <c r="A12175" t="s">
        <v>45482</v>
      </c>
      <c r="B12175" t="s">
        <v>45483</v>
      </c>
      <c r="D12175" t="s">
        <v>45484</v>
      </c>
      <c r="E12175" t="s">
        <v>9</v>
      </c>
      <c r="F12175" t="s">
        <v>45485</v>
      </c>
    </row>
    <row r="12176" spans="1:6" x14ac:dyDescent="0.25">
      <c r="A12176" t="s">
        <v>45486</v>
      </c>
      <c r="B12176" t="s">
        <v>45483</v>
      </c>
      <c r="D12176" t="s">
        <v>45487</v>
      </c>
      <c r="E12176" t="s">
        <v>9</v>
      </c>
      <c r="F12176" t="s">
        <v>45488</v>
      </c>
    </row>
    <row r="12177" spans="1:6" x14ac:dyDescent="0.25">
      <c r="A12177" t="s">
        <v>45489</v>
      </c>
      <c r="B12177" t="s">
        <v>45490</v>
      </c>
      <c r="D12177" t="s">
        <v>45491</v>
      </c>
      <c r="E12177" t="s">
        <v>9</v>
      </c>
      <c r="F12177" t="s">
        <v>45492</v>
      </c>
    </row>
    <row r="12178" spans="1:6" x14ac:dyDescent="0.25">
      <c r="A12178" t="s">
        <v>45493</v>
      </c>
      <c r="B12178" t="s">
        <v>45494</v>
      </c>
      <c r="D12178" t="s">
        <v>45495</v>
      </c>
      <c r="E12178" t="s">
        <v>9</v>
      </c>
      <c r="F12178" t="s">
        <v>45496</v>
      </c>
    </row>
    <row r="12179" spans="1:6" x14ac:dyDescent="0.25">
      <c r="A12179" t="s">
        <v>45497</v>
      </c>
      <c r="B12179" t="s">
        <v>45498</v>
      </c>
      <c r="D12179" t="s">
        <v>45499</v>
      </c>
      <c r="E12179" t="s">
        <v>9</v>
      </c>
      <c r="F12179" t="s">
        <v>45500</v>
      </c>
    </row>
    <row r="12180" spans="1:6" x14ac:dyDescent="0.25">
      <c r="A12180" t="s">
        <v>45501</v>
      </c>
      <c r="B12180" t="s">
        <v>45502</v>
      </c>
      <c r="D12180" t="s">
        <v>45503</v>
      </c>
      <c r="E12180" t="s">
        <v>9</v>
      </c>
      <c r="F12180" t="s">
        <v>45504</v>
      </c>
    </row>
    <row r="12181" spans="1:6" x14ac:dyDescent="0.25">
      <c r="A12181" t="s">
        <v>45505</v>
      </c>
      <c r="B12181" t="s">
        <v>45506</v>
      </c>
      <c r="D12181" t="s">
        <v>45507</v>
      </c>
      <c r="E12181" t="s">
        <v>9</v>
      </c>
      <c r="F12181" t="s">
        <v>45508</v>
      </c>
    </row>
    <row r="12182" spans="1:6" x14ac:dyDescent="0.25">
      <c r="A12182" t="s">
        <v>45509</v>
      </c>
      <c r="B12182" t="s">
        <v>45510</v>
      </c>
      <c r="D12182" t="s">
        <v>45511</v>
      </c>
      <c r="E12182" t="s">
        <v>9</v>
      </c>
      <c r="F12182" t="s">
        <v>45512</v>
      </c>
    </row>
    <row r="12183" spans="1:6" x14ac:dyDescent="0.25">
      <c r="A12183" t="s">
        <v>45513</v>
      </c>
      <c r="B12183" t="s">
        <v>45514</v>
      </c>
      <c r="D12183" t="s">
        <v>45515</v>
      </c>
      <c r="E12183" t="s">
        <v>9</v>
      </c>
      <c r="F12183" t="s">
        <v>45516</v>
      </c>
    </row>
    <row r="12184" spans="1:6" x14ac:dyDescent="0.25">
      <c r="A12184" t="s">
        <v>45517</v>
      </c>
      <c r="B12184" t="s">
        <v>45518</v>
      </c>
      <c r="D12184" t="s">
        <v>45519</v>
      </c>
      <c r="E12184" t="s">
        <v>9</v>
      </c>
      <c r="F12184" t="s">
        <v>45520</v>
      </c>
    </row>
    <row r="12185" spans="1:6" x14ac:dyDescent="0.25">
      <c r="A12185" t="s">
        <v>45521</v>
      </c>
      <c r="B12185" t="s">
        <v>45522</v>
      </c>
      <c r="D12185" t="s">
        <v>45523</v>
      </c>
      <c r="E12185" t="s">
        <v>9</v>
      </c>
      <c r="F12185" t="s">
        <v>45524</v>
      </c>
    </row>
    <row r="12186" spans="1:6" x14ac:dyDescent="0.25">
      <c r="A12186" t="s">
        <v>45525</v>
      </c>
      <c r="B12186" t="s">
        <v>45526</v>
      </c>
      <c r="D12186" t="s">
        <v>45527</v>
      </c>
      <c r="E12186" t="s">
        <v>9</v>
      </c>
      <c r="F12186" t="s">
        <v>45528</v>
      </c>
    </row>
    <row r="12187" spans="1:6" x14ac:dyDescent="0.25">
      <c r="A12187" t="s">
        <v>45529</v>
      </c>
      <c r="B12187" t="s">
        <v>45530</v>
      </c>
      <c r="D12187" t="s">
        <v>52496</v>
      </c>
      <c r="E12187" t="s">
        <v>9</v>
      </c>
      <c r="F12187" t="s">
        <v>45531</v>
      </c>
    </row>
    <row r="12188" spans="1:6" x14ac:dyDescent="0.25">
      <c r="A12188" t="s">
        <v>45532</v>
      </c>
      <c r="B12188" t="s">
        <v>45533</v>
      </c>
      <c r="D12188" t="s">
        <v>45534</v>
      </c>
      <c r="E12188" t="s">
        <v>9</v>
      </c>
      <c r="F12188" t="s">
        <v>45535</v>
      </c>
    </row>
    <row r="12189" spans="1:6" x14ac:dyDescent="0.25">
      <c r="A12189" t="s">
        <v>45536</v>
      </c>
      <c r="B12189" t="s">
        <v>45537</v>
      </c>
      <c r="D12189" t="s">
        <v>45538</v>
      </c>
      <c r="E12189" t="s">
        <v>9</v>
      </c>
      <c r="F12189" t="s">
        <v>45539</v>
      </c>
    </row>
    <row r="12190" spans="1:6" x14ac:dyDescent="0.25">
      <c r="A12190" t="s">
        <v>45540</v>
      </c>
      <c r="B12190" t="s">
        <v>45541</v>
      </c>
      <c r="D12190" t="s">
        <v>45542</v>
      </c>
      <c r="E12190" t="s">
        <v>9</v>
      </c>
      <c r="F12190" t="s">
        <v>45543</v>
      </c>
    </row>
    <row r="12191" spans="1:6" x14ac:dyDescent="0.25">
      <c r="A12191" t="s">
        <v>45544</v>
      </c>
      <c r="B12191" t="s">
        <v>45541</v>
      </c>
      <c r="D12191" t="s">
        <v>45545</v>
      </c>
      <c r="E12191" t="s">
        <v>9</v>
      </c>
      <c r="F12191" t="s">
        <v>45546</v>
      </c>
    </row>
    <row r="12192" spans="1:6" x14ac:dyDescent="0.25">
      <c r="A12192" t="s">
        <v>45547</v>
      </c>
      <c r="B12192" t="s">
        <v>45541</v>
      </c>
      <c r="D12192" t="s">
        <v>45548</v>
      </c>
      <c r="E12192" t="s">
        <v>9</v>
      </c>
      <c r="F12192" t="s">
        <v>45549</v>
      </c>
    </row>
    <row r="12193" spans="1:6" x14ac:dyDescent="0.25">
      <c r="A12193" t="s">
        <v>45550</v>
      </c>
      <c r="B12193" t="s">
        <v>45541</v>
      </c>
      <c r="D12193" t="s">
        <v>45551</v>
      </c>
      <c r="E12193" t="s">
        <v>9</v>
      </c>
      <c r="F12193" t="s">
        <v>45552</v>
      </c>
    </row>
    <row r="12194" spans="1:6" x14ac:dyDescent="0.25">
      <c r="A12194" t="s">
        <v>45553</v>
      </c>
      <c r="B12194" t="s">
        <v>45541</v>
      </c>
      <c r="D12194" t="s">
        <v>45554</v>
      </c>
      <c r="E12194" t="s">
        <v>9</v>
      </c>
      <c r="F12194" t="s">
        <v>45555</v>
      </c>
    </row>
    <row r="12195" spans="1:6" x14ac:dyDescent="0.25">
      <c r="A12195" t="s">
        <v>45556</v>
      </c>
      <c r="B12195" t="s">
        <v>45541</v>
      </c>
      <c r="D12195" t="s">
        <v>45557</v>
      </c>
      <c r="E12195" t="s">
        <v>9</v>
      </c>
      <c r="F12195" t="s">
        <v>45558</v>
      </c>
    </row>
    <row r="12196" spans="1:6" x14ac:dyDescent="0.25">
      <c r="A12196" t="s">
        <v>45559</v>
      </c>
      <c r="B12196" t="s">
        <v>45541</v>
      </c>
      <c r="D12196" t="s">
        <v>45560</v>
      </c>
      <c r="E12196" t="s">
        <v>9</v>
      </c>
      <c r="F12196" t="s">
        <v>45561</v>
      </c>
    </row>
    <row r="12197" spans="1:6" x14ac:dyDescent="0.25">
      <c r="A12197" t="s">
        <v>45562</v>
      </c>
      <c r="B12197" t="s">
        <v>45563</v>
      </c>
      <c r="D12197" t="s">
        <v>52497</v>
      </c>
      <c r="E12197" t="s">
        <v>9</v>
      </c>
      <c r="F12197" t="s">
        <v>45564</v>
      </c>
    </row>
    <row r="12198" spans="1:6" x14ac:dyDescent="0.25">
      <c r="A12198" t="s">
        <v>45565</v>
      </c>
      <c r="B12198" t="s">
        <v>45566</v>
      </c>
      <c r="D12198" t="s">
        <v>45567</v>
      </c>
      <c r="E12198" t="s">
        <v>9</v>
      </c>
      <c r="F12198" t="s">
        <v>45568</v>
      </c>
    </row>
    <row r="12199" spans="1:6" x14ac:dyDescent="0.25">
      <c r="A12199" t="s">
        <v>45569</v>
      </c>
      <c r="B12199" t="s">
        <v>45570</v>
      </c>
      <c r="D12199" t="s">
        <v>45571</v>
      </c>
      <c r="E12199" t="s">
        <v>9</v>
      </c>
      <c r="F12199" t="s">
        <v>45572</v>
      </c>
    </row>
    <row r="12200" spans="1:6" x14ac:dyDescent="0.25">
      <c r="A12200" t="s">
        <v>45573</v>
      </c>
      <c r="B12200" t="s">
        <v>45574</v>
      </c>
      <c r="D12200" t="s">
        <v>45575</v>
      </c>
      <c r="E12200" t="s">
        <v>9</v>
      </c>
      <c r="F12200" t="s">
        <v>45576</v>
      </c>
    </row>
    <row r="12201" spans="1:6" x14ac:dyDescent="0.25">
      <c r="A12201" t="s">
        <v>45577</v>
      </c>
      <c r="B12201" t="s">
        <v>45578</v>
      </c>
      <c r="D12201" t="s">
        <v>52498</v>
      </c>
      <c r="E12201" t="s">
        <v>9</v>
      </c>
      <c r="F12201" t="s">
        <v>45579</v>
      </c>
    </row>
    <row r="12202" spans="1:6" x14ac:dyDescent="0.25">
      <c r="A12202" t="s">
        <v>45580</v>
      </c>
      <c r="B12202" t="s">
        <v>45581</v>
      </c>
      <c r="D12202" t="s">
        <v>45582</v>
      </c>
      <c r="E12202" t="s">
        <v>9</v>
      </c>
      <c r="F12202" t="s">
        <v>45583</v>
      </c>
    </row>
    <row r="12203" spans="1:6" x14ac:dyDescent="0.25">
      <c r="A12203" t="s">
        <v>45584</v>
      </c>
      <c r="B12203" t="s">
        <v>45581</v>
      </c>
      <c r="D12203" t="s">
        <v>45585</v>
      </c>
      <c r="E12203" t="s">
        <v>9</v>
      </c>
      <c r="F12203" t="s">
        <v>45586</v>
      </c>
    </row>
    <row r="12204" spans="1:6" x14ac:dyDescent="0.25">
      <c r="A12204" t="s">
        <v>45587</v>
      </c>
      <c r="B12204" t="s">
        <v>45588</v>
      </c>
      <c r="D12204" t="s">
        <v>45589</v>
      </c>
      <c r="E12204" t="s">
        <v>9</v>
      </c>
      <c r="F12204" t="s">
        <v>45590</v>
      </c>
    </row>
    <row r="12205" spans="1:6" x14ac:dyDescent="0.25">
      <c r="A12205" t="s">
        <v>45591</v>
      </c>
      <c r="B12205" t="s">
        <v>45592</v>
      </c>
      <c r="D12205" t="s">
        <v>45593</v>
      </c>
      <c r="E12205" t="s">
        <v>9</v>
      </c>
      <c r="F12205" t="s">
        <v>45594</v>
      </c>
    </row>
    <row r="12206" spans="1:6" x14ac:dyDescent="0.25">
      <c r="A12206" t="s">
        <v>45595</v>
      </c>
      <c r="B12206" t="s">
        <v>45592</v>
      </c>
      <c r="D12206" t="s">
        <v>45596</v>
      </c>
      <c r="E12206" t="s">
        <v>9</v>
      </c>
      <c r="F12206" t="s">
        <v>45597</v>
      </c>
    </row>
    <row r="12207" spans="1:6" x14ac:dyDescent="0.25">
      <c r="A12207" t="s">
        <v>45598</v>
      </c>
      <c r="B12207" t="s">
        <v>45592</v>
      </c>
      <c r="D12207" t="s">
        <v>45599</v>
      </c>
      <c r="E12207" t="s">
        <v>9</v>
      </c>
      <c r="F12207" t="s">
        <v>45600</v>
      </c>
    </row>
    <row r="12208" spans="1:6" x14ac:dyDescent="0.25">
      <c r="A12208" t="s">
        <v>45601</v>
      </c>
      <c r="B12208" t="s">
        <v>45592</v>
      </c>
      <c r="D12208" t="s">
        <v>45602</v>
      </c>
      <c r="E12208" t="s">
        <v>9</v>
      </c>
      <c r="F12208" t="s">
        <v>45603</v>
      </c>
    </row>
    <row r="12209" spans="1:6" x14ac:dyDescent="0.25">
      <c r="A12209" t="s">
        <v>45604</v>
      </c>
      <c r="B12209" t="s">
        <v>45605</v>
      </c>
      <c r="D12209" t="s">
        <v>45606</v>
      </c>
      <c r="E12209" t="s">
        <v>9</v>
      </c>
      <c r="F12209" t="s">
        <v>45607</v>
      </c>
    </row>
    <row r="12210" spans="1:6" x14ac:dyDescent="0.25">
      <c r="A12210" t="s">
        <v>45608</v>
      </c>
      <c r="B12210" t="s">
        <v>45609</v>
      </c>
      <c r="D12210" t="s">
        <v>45610</v>
      </c>
      <c r="E12210" t="s">
        <v>9</v>
      </c>
      <c r="F12210" t="s">
        <v>45611</v>
      </c>
    </row>
    <row r="12211" spans="1:6" x14ac:dyDescent="0.25">
      <c r="A12211" t="s">
        <v>45612</v>
      </c>
      <c r="B12211" t="s">
        <v>45609</v>
      </c>
      <c r="D12211" t="s">
        <v>45613</v>
      </c>
      <c r="E12211" t="s">
        <v>9</v>
      </c>
      <c r="F12211" t="s">
        <v>45614</v>
      </c>
    </row>
    <row r="12212" spans="1:6" x14ac:dyDescent="0.25">
      <c r="A12212" t="s">
        <v>45615</v>
      </c>
      <c r="B12212" t="s">
        <v>45616</v>
      </c>
      <c r="D12212" t="s">
        <v>45617</v>
      </c>
      <c r="E12212" t="s">
        <v>9</v>
      </c>
      <c r="F12212" t="s">
        <v>45618</v>
      </c>
    </row>
    <row r="12213" spans="1:6" x14ac:dyDescent="0.25">
      <c r="A12213" t="s">
        <v>45619</v>
      </c>
      <c r="B12213" t="s">
        <v>45620</v>
      </c>
      <c r="D12213" t="s">
        <v>45621</v>
      </c>
      <c r="E12213" t="s">
        <v>9</v>
      </c>
      <c r="F12213" t="s">
        <v>45622</v>
      </c>
    </row>
    <row r="12214" spans="1:6" x14ac:dyDescent="0.25">
      <c r="A12214" t="s">
        <v>45623</v>
      </c>
      <c r="B12214" t="s">
        <v>45624</v>
      </c>
      <c r="D12214" t="s">
        <v>45625</v>
      </c>
      <c r="E12214" t="s">
        <v>9</v>
      </c>
      <c r="F12214" t="s">
        <v>45626</v>
      </c>
    </row>
    <row r="12215" spans="1:6" x14ac:dyDescent="0.25">
      <c r="A12215" t="s">
        <v>45627</v>
      </c>
      <c r="B12215" t="s">
        <v>45628</v>
      </c>
      <c r="D12215" t="s">
        <v>45629</v>
      </c>
      <c r="E12215" t="s">
        <v>9</v>
      </c>
      <c r="F12215" t="s">
        <v>45630</v>
      </c>
    </row>
    <row r="12216" spans="1:6" x14ac:dyDescent="0.25">
      <c r="A12216" t="s">
        <v>45631</v>
      </c>
      <c r="B12216" t="s">
        <v>45632</v>
      </c>
      <c r="D12216" t="s">
        <v>45633</v>
      </c>
      <c r="E12216" t="s">
        <v>9</v>
      </c>
      <c r="F12216" t="s">
        <v>45634</v>
      </c>
    </row>
    <row r="12217" spans="1:6" x14ac:dyDescent="0.25">
      <c r="A12217" t="s">
        <v>45635</v>
      </c>
      <c r="B12217" t="s">
        <v>45636</v>
      </c>
      <c r="D12217" t="s">
        <v>45637</v>
      </c>
      <c r="E12217" t="s">
        <v>9</v>
      </c>
      <c r="F12217" t="s">
        <v>45638</v>
      </c>
    </row>
    <row r="12218" spans="1:6" x14ac:dyDescent="0.25">
      <c r="A12218" t="s">
        <v>45639</v>
      </c>
      <c r="B12218" t="s">
        <v>45640</v>
      </c>
      <c r="D12218" t="s">
        <v>45641</v>
      </c>
      <c r="E12218" t="s">
        <v>9</v>
      </c>
      <c r="F12218" t="s">
        <v>45642</v>
      </c>
    </row>
    <row r="12219" spans="1:6" x14ac:dyDescent="0.25">
      <c r="A12219" t="s">
        <v>45643</v>
      </c>
      <c r="B12219" t="s">
        <v>45640</v>
      </c>
      <c r="D12219" t="s">
        <v>45644</v>
      </c>
      <c r="E12219" t="s">
        <v>9</v>
      </c>
      <c r="F12219" t="s">
        <v>45645</v>
      </c>
    </row>
    <row r="12220" spans="1:6" x14ac:dyDescent="0.25">
      <c r="A12220" t="s">
        <v>45646</v>
      </c>
      <c r="B12220" t="s">
        <v>45640</v>
      </c>
      <c r="D12220" t="s">
        <v>45647</v>
      </c>
      <c r="E12220" t="s">
        <v>9</v>
      </c>
      <c r="F12220" t="s">
        <v>45648</v>
      </c>
    </row>
    <row r="12221" spans="1:6" x14ac:dyDescent="0.25">
      <c r="A12221" t="s">
        <v>45649</v>
      </c>
      <c r="B12221" t="s">
        <v>45640</v>
      </c>
      <c r="D12221" t="s">
        <v>45650</v>
      </c>
      <c r="E12221" t="s">
        <v>9</v>
      </c>
      <c r="F12221" t="s">
        <v>45651</v>
      </c>
    </row>
    <row r="12222" spans="1:6" x14ac:dyDescent="0.25">
      <c r="A12222" t="s">
        <v>45652</v>
      </c>
      <c r="B12222" t="s">
        <v>45640</v>
      </c>
      <c r="D12222" t="s">
        <v>45653</v>
      </c>
      <c r="E12222" t="s">
        <v>9</v>
      </c>
      <c r="F12222" t="s">
        <v>45654</v>
      </c>
    </row>
    <row r="12223" spans="1:6" x14ac:dyDescent="0.25">
      <c r="A12223" t="s">
        <v>45655</v>
      </c>
      <c r="B12223" t="s">
        <v>45640</v>
      </c>
      <c r="D12223" t="s">
        <v>45656</v>
      </c>
      <c r="E12223" t="s">
        <v>9</v>
      </c>
      <c r="F12223" t="s">
        <v>45657</v>
      </c>
    </row>
    <row r="12224" spans="1:6" x14ac:dyDescent="0.25">
      <c r="A12224" t="s">
        <v>45658</v>
      </c>
      <c r="B12224" t="s">
        <v>45640</v>
      </c>
      <c r="D12224" t="s">
        <v>45659</v>
      </c>
      <c r="E12224" t="s">
        <v>9</v>
      </c>
      <c r="F12224" t="s">
        <v>45660</v>
      </c>
    </row>
    <row r="12225" spans="1:6" x14ac:dyDescent="0.25">
      <c r="A12225" t="s">
        <v>45661</v>
      </c>
      <c r="B12225" t="s">
        <v>45662</v>
      </c>
      <c r="D12225" t="s">
        <v>52499</v>
      </c>
      <c r="E12225" t="s">
        <v>9</v>
      </c>
      <c r="F12225" t="s">
        <v>45663</v>
      </c>
    </row>
    <row r="12226" spans="1:6" x14ac:dyDescent="0.25">
      <c r="A12226" t="s">
        <v>45664</v>
      </c>
      <c r="B12226" t="s">
        <v>45665</v>
      </c>
      <c r="D12226" t="s">
        <v>45666</v>
      </c>
      <c r="E12226" t="s">
        <v>9</v>
      </c>
      <c r="F12226" t="s">
        <v>45667</v>
      </c>
    </row>
    <row r="12227" spans="1:6" x14ac:dyDescent="0.25">
      <c r="A12227" t="s">
        <v>45668</v>
      </c>
      <c r="B12227" t="s">
        <v>45669</v>
      </c>
      <c r="D12227" t="s">
        <v>45670</v>
      </c>
      <c r="E12227" t="s">
        <v>9</v>
      </c>
      <c r="F12227" t="s">
        <v>45671</v>
      </c>
    </row>
    <row r="12228" spans="1:6" x14ac:dyDescent="0.25">
      <c r="A12228" t="s">
        <v>45672</v>
      </c>
      <c r="B12228" t="s">
        <v>45673</v>
      </c>
      <c r="D12228" t="s">
        <v>45674</v>
      </c>
      <c r="E12228" t="s">
        <v>9</v>
      </c>
      <c r="F12228" t="s">
        <v>45675</v>
      </c>
    </row>
    <row r="12229" spans="1:6" x14ac:dyDescent="0.25">
      <c r="A12229" t="s">
        <v>45676</v>
      </c>
      <c r="B12229" t="s">
        <v>45677</v>
      </c>
      <c r="D12229" t="s">
        <v>45678</v>
      </c>
      <c r="E12229" t="s">
        <v>9</v>
      </c>
      <c r="F12229" t="s">
        <v>45679</v>
      </c>
    </row>
    <row r="12230" spans="1:6" x14ac:dyDescent="0.25">
      <c r="A12230" t="s">
        <v>45680</v>
      </c>
      <c r="B12230" t="s">
        <v>45681</v>
      </c>
      <c r="D12230" t="s">
        <v>45682</v>
      </c>
      <c r="E12230" t="s">
        <v>9</v>
      </c>
      <c r="F12230" t="s">
        <v>45683</v>
      </c>
    </row>
    <row r="12231" spans="1:6" x14ac:dyDescent="0.25">
      <c r="A12231" t="s">
        <v>45684</v>
      </c>
      <c r="B12231" t="s">
        <v>45685</v>
      </c>
      <c r="D12231" t="s">
        <v>45686</v>
      </c>
      <c r="E12231" t="s">
        <v>9</v>
      </c>
      <c r="F12231" t="s">
        <v>45687</v>
      </c>
    </row>
    <row r="12232" spans="1:6" x14ac:dyDescent="0.25">
      <c r="A12232" t="s">
        <v>45688</v>
      </c>
      <c r="B12232" t="s">
        <v>45685</v>
      </c>
      <c r="D12232" t="s">
        <v>52500</v>
      </c>
      <c r="E12232" t="s">
        <v>9</v>
      </c>
      <c r="F12232" t="s">
        <v>45689</v>
      </c>
    </row>
    <row r="12233" spans="1:6" x14ac:dyDescent="0.25">
      <c r="A12233" t="s">
        <v>45690</v>
      </c>
      <c r="B12233" t="s">
        <v>45691</v>
      </c>
      <c r="D12233" t="s">
        <v>45692</v>
      </c>
      <c r="E12233" t="s">
        <v>9</v>
      </c>
      <c r="F12233" t="s">
        <v>45693</v>
      </c>
    </row>
    <row r="12234" spans="1:6" x14ac:dyDescent="0.25">
      <c r="A12234" t="s">
        <v>45694</v>
      </c>
      <c r="B12234" t="s">
        <v>45695</v>
      </c>
      <c r="D12234" t="s">
        <v>45696</v>
      </c>
      <c r="E12234" t="s">
        <v>9</v>
      </c>
      <c r="F12234" t="s">
        <v>45697</v>
      </c>
    </row>
    <row r="12235" spans="1:6" x14ac:dyDescent="0.25">
      <c r="A12235" t="s">
        <v>45698</v>
      </c>
      <c r="B12235" t="s">
        <v>45699</v>
      </c>
      <c r="D12235" t="s">
        <v>45700</v>
      </c>
      <c r="E12235" t="s">
        <v>9</v>
      </c>
      <c r="F12235" t="s">
        <v>45701</v>
      </c>
    </row>
    <row r="12236" spans="1:6" x14ac:dyDescent="0.25">
      <c r="A12236" t="s">
        <v>45702</v>
      </c>
      <c r="B12236" t="s">
        <v>45703</v>
      </c>
      <c r="D12236" t="s">
        <v>52501</v>
      </c>
      <c r="E12236" t="s">
        <v>9</v>
      </c>
      <c r="F12236" t="s">
        <v>45704</v>
      </c>
    </row>
    <row r="12237" spans="1:6" x14ac:dyDescent="0.25">
      <c r="A12237" t="s">
        <v>45705</v>
      </c>
      <c r="B12237" t="s">
        <v>45706</v>
      </c>
      <c r="D12237" t="s">
        <v>45707</v>
      </c>
      <c r="E12237" t="s">
        <v>9</v>
      </c>
      <c r="F12237" t="s">
        <v>45708</v>
      </c>
    </row>
    <row r="12238" spans="1:6" x14ac:dyDescent="0.25">
      <c r="A12238" t="s">
        <v>45709</v>
      </c>
      <c r="B12238" t="s">
        <v>45710</v>
      </c>
      <c r="D12238" t="s">
        <v>45711</v>
      </c>
      <c r="E12238" t="s">
        <v>9</v>
      </c>
      <c r="F12238" t="s">
        <v>45712</v>
      </c>
    </row>
    <row r="12239" spans="1:6" x14ac:dyDescent="0.25">
      <c r="A12239" t="s">
        <v>45713</v>
      </c>
      <c r="B12239" t="s">
        <v>45714</v>
      </c>
      <c r="D12239" t="s">
        <v>45715</v>
      </c>
      <c r="E12239" t="s">
        <v>9</v>
      </c>
      <c r="F12239" t="s">
        <v>45716</v>
      </c>
    </row>
    <row r="12240" spans="1:6" x14ac:dyDescent="0.25">
      <c r="A12240" t="s">
        <v>45717</v>
      </c>
      <c r="B12240" t="s">
        <v>45718</v>
      </c>
      <c r="D12240" t="s">
        <v>45719</v>
      </c>
      <c r="E12240" t="s">
        <v>9</v>
      </c>
      <c r="F12240" t="s">
        <v>45720</v>
      </c>
    </row>
    <row r="12241" spans="1:6" x14ac:dyDescent="0.25">
      <c r="A12241" t="s">
        <v>45721</v>
      </c>
      <c r="B12241" t="s">
        <v>45722</v>
      </c>
      <c r="D12241" t="s">
        <v>45723</v>
      </c>
      <c r="E12241" t="s">
        <v>9</v>
      </c>
      <c r="F12241" t="s">
        <v>45724</v>
      </c>
    </row>
    <row r="12242" spans="1:6" x14ac:dyDescent="0.25">
      <c r="A12242" t="s">
        <v>45725</v>
      </c>
      <c r="B12242" t="s">
        <v>45726</v>
      </c>
      <c r="D12242" t="s">
        <v>45727</v>
      </c>
      <c r="E12242" t="s">
        <v>9</v>
      </c>
      <c r="F12242" t="s">
        <v>45728</v>
      </c>
    </row>
    <row r="12243" spans="1:6" x14ac:dyDescent="0.25">
      <c r="A12243" t="s">
        <v>45729</v>
      </c>
      <c r="B12243" t="s">
        <v>45730</v>
      </c>
      <c r="D12243" t="s">
        <v>45731</v>
      </c>
      <c r="E12243" t="s">
        <v>9</v>
      </c>
      <c r="F12243" t="s">
        <v>45732</v>
      </c>
    </row>
    <row r="12244" spans="1:6" x14ac:dyDescent="0.25">
      <c r="A12244" t="s">
        <v>45733</v>
      </c>
      <c r="B12244" t="s">
        <v>45734</v>
      </c>
      <c r="D12244" t="s">
        <v>45735</v>
      </c>
      <c r="E12244" t="s">
        <v>9</v>
      </c>
      <c r="F12244" t="s">
        <v>45736</v>
      </c>
    </row>
    <row r="12245" spans="1:6" x14ac:dyDescent="0.25">
      <c r="A12245" t="s">
        <v>45737</v>
      </c>
      <c r="B12245" t="s">
        <v>45738</v>
      </c>
      <c r="D12245" t="s">
        <v>45739</v>
      </c>
      <c r="E12245" t="s">
        <v>9</v>
      </c>
      <c r="F12245" t="s">
        <v>45740</v>
      </c>
    </row>
    <row r="12246" spans="1:6" x14ac:dyDescent="0.25">
      <c r="A12246" t="s">
        <v>45741</v>
      </c>
      <c r="B12246" t="s">
        <v>45742</v>
      </c>
      <c r="D12246" t="s">
        <v>45743</v>
      </c>
      <c r="E12246" t="s">
        <v>9</v>
      </c>
      <c r="F12246" t="s">
        <v>45744</v>
      </c>
    </row>
    <row r="12247" spans="1:6" x14ac:dyDescent="0.25">
      <c r="A12247" t="s">
        <v>45745</v>
      </c>
      <c r="B12247" t="s">
        <v>45746</v>
      </c>
      <c r="D12247" t="s">
        <v>45747</v>
      </c>
      <c r="E12247" t="s">
        <v>9</v>
      </c>
      <c r="F12247" t="s">
        <v>45748</v>
      </c>
    </row>
    <row r="12248" spans="1:6" x14ac:dyDescent="0.25">
      <c r="A12248" t="s">
        <v>45749</v>
      </c>
      <c r="B12248" t="s">
        <v>45746</v>
      </c>
      <c r="D12248" t="s">
        <v>45750</v>
      </c>
      <c r="E12248" t="s">
        <v>9</v>
      </c>
      <c r="F12248" t="s">
        <v>45751</v>
      </c>
    </row>
    <row r="12249" spans="1:6" x14ac:dyDescent="0.25">
      <c r="A12249" t="s">
        <v>45752</v>
      </c>
      <c r="B12249" t="s">
        <v>45746</v>
      </c>
      <c r="D12249" t="s">
        <v>52502</v>
      </c>
      <c r="E12249" t="s">
        <v>9</v>
      </c>
      <c r="F12249" t="s">
        <v>45753</v>
      </c>
    </row>
    <row r="12250" spans="1:6" x14ac:dyDescent="0.25">
      <c r="A12250" t="s">
        <v>45754</v>
      </c>
      <c r="B12250" t="s">
        <v>45746</v>
      </c>
      <c r="D12250" t="s">
        <v>45755</v>
      </c>
      <c r="E12250" t="s">
        <v>9</v>
      </c>
      <c r="F12250" t="s">
        <v>45756</v>
      </c>
    </row>
    <row r="12251" spans="1:6" x14ac:dyDescent="0.25">
      <c r="A12251" t="s">
        <v>45757</v>
      </c>
      <c r="B12251" t="s">
        <v>45746</v>
      </c>
      <c r="D12251" t="s">
        <v>45758</v>
      </c>
      <c r="E12251" t="s">
        <v>9</v>
      </c>
      <c r="F12251" t="s">
        <v>45759</v>
      </c>
    </row>
    <row r="12252" spans="1:6" x14ac:dyDescent="0.25">
      <c r="A12252" t="s">
        <v>45760</v>
      </c>
      <c r="B12252" t="s">
        <v>45746</v>
      </c>
      <c r="D12252" t="s">
        <v>45761</v>
      </c>
      <c r="E12252" t="s">
        <v>9</v>
      </c>
      <c r="F12252" t="s">
        <v>45762</v>
      </c>
    </row>
    <row r="12253" spans="1:6" x14ac:dyDescent="0.25">
      <c r="A12253" t="s">
        <v>45763</v>
      </c>
      <c r="B12253" t="s">
        <v>45746</v>
      </c>
      <c r="D12253" t="s">
        <v>45764</v>
      </c>
      <c r="E12253" t="s">
        <v>9</v>
      </c>
      <c r="F12253" t="s">
        <v>45765</v>
      </c>
    </row>
    <row r="12254" spans="1:6" x14ac:dyDescent="0.25">
      <c r="A12254" t="s">
        <v>45766</v>
      </c>
      <c r="B12254" t="s">
        <v>45746</v>
      </c>
      <c r="D12254" t="s">
        <v>45767</v>
      </c>
      <c r="E12254" t="s">
        <v>9</v>
      </c>
      <c r="F12254" t="s">
        <v>45768</v>
      </c>
    </row>
    <row r="12255" spans="1:6" x14ac:dyDescent="0.25">
      <c r="A12255" t="s">
        <v>45769</v>
      </c>
      <c r="B12255" t="s">
        <v>45746</v>
      </c>
      <c r="D12255" t="s">
        <v>45770</v>
      </c>
      <c r="E12255" t="s">
        <v>9</v>
      </c>
      <c r="F12255" t="s">
        <v>45771</v>
      </c>
    </row>
    <row r="12256" spans="1:6" x14ac:dyDescent="0.25">
      <c r="A12256" t="s">
        <v>45772</v>
      </c>
      <c r="B12256" t="s">
        <v>45746</v>
      </c>
      <c r="D12256" t="s">
        <v>45773</v>
      </c>
      <c r="E12256" t="s">
        <v>9</v>
      </c>
      <c r="F12256" t="s">
        <v>45774</v>
      </c>
    </row>
    <row r="12257" spans="1:6" x14ac:dyDescent="0.25">
      <c r="A12257" t="s">
        <v>45775</v>
      </c>
      <c r="B12257" t="s">
        <v>45746</v>
      </c>
      <c r="D12257" t="s">
        <v>45776</v>
      </c>
      <c r="E12257" t="s">
        <v>9</v>
      </c>
      <c r="F12257" t="s">
        <v>45777</v>
      </c>
    </row>
    <row r="12258" spans="1:6" x14ac:dyDescent="0.25">
      <c r="A12258" t="s">
        <v>45778</v>
      </c>
      <c r="B12258" t="s">
        <v>45746</v>
      </c>
      <c r="D12258" t="s">
        <v>45779</v>
      </c>
      <c r="E12258" t="s">
        <v>9</v>
      </c>
      <c r="F12258" t="s">
        <v>45780</v>
      </c>
    </row>
    <row r="12259" spans="1:6" x14ac:dyDescent="0.25">
      <c r="A12259" t="s">
        <v>45781</v>
      </c>
      <c r="B12259" t="s">
        <v>45746</v>
      </c>
      <c r="D12259" t="s">
        <v>45782</v>
      </c>
      <c r="E12259" t="s">
        <v>9</v>
      </c>
      <c r="F12259" t="s">
        <v>45783</v>
      </c>
    </row>
    <row r="12260" spans="1:6" x14ac:dyDescent="0.25">
      <c r="A12260" t="s">
        <v>45784</v>
      </c>
      <c r="B12260" t="s">
        <v>45746</v>
      </c>
      <c r="D12260" t="s">
        <v>45785</v>
      </c>
      <c r="E12260" t="s">
        <v>9</v>
      </c>
      <c r="F12260" t="s">
        <v>45786</v>
      </c>
    </row>
    <row r="12261" spans="1:6" x14ac:dyDescent="0.25">
      <c r="A12261" t="s">
        <v>45787</v>
      </c>
      <c r="B12261" t="s">
        <v>45788</v>
      </c>
      <c r="D12261" t="s">
        <v>45789</v>
      </c>
      <c r="E12261" t="s">
        <v>9</v>
      </c>
      <c r="F12261" t="s">
        <v>45790</v>
      </c>
    </row>
    <row r="12262" spans="1:6" x14ac:dyDescent="0.25">
      <c r="A12262" t="s">
        <v>45791</v>
      </c>
      <c r="B12262" t="s">
        <v>45792</v>
      </c>
      <c r="D12262" t="s">
        <v>45793</v>
      </c>
      <c r="E12262" t="s">
        <v>9</v>
      </c>
      <c r="F12262" t="s">
        <v>45794</v>
      </c>
    </row>
    <row r="12263" spans="1:6" x14ac:dyDescent="0.25">
      <c r="A12263" t="s">
        <v>45795</v>
      </c>
      <c r="B12263" t="s">
        <v>45796</v>
      </c>
      <c r="D12263" t="s">
        <v>45797</v>
      </c>
      <c r="E12263" t="s">
        <v>9</v>
      </c>
      <c r="F12263" t="s">
        <v>45798</v>
      </c>
    </row>
    <row r="12264" spans="1:6" x14ac:dyDescent="0.25">
      <c r="A12264" t="s">
        <v>45799</v>
      </c>
      <c r="B12264" t="s">
        <v>45796</v>
      </c>
      <c r="D12264" t="s">
        <v>45800</v>
      </c>
      <c r="E12264" t="s">
        <v>9</v>
      </c>
      <c r="F12264" t="s">
        <v>45801</v>
      </c>
    </row>
    <row r="12265" spans="1:6" x14ac:dyDescent="0.25">
      <c r="A12265" t="s">
        <v>45802</v>
      </c>
      <c r="B12265" t="s">
        <v>45796</v>
      </c>
      <c r="D12265" t="s">
        <v>52503</v>
      </c>
      <c r="E12265" t="s">
        <v>9</v>
      </c>
      <c r="F12265" t="s">
        <v>45803</v>
      </c>
    </row>
    <row r="12266" spans="1:6" x14ac:dyDescent="0.25">
      <c r="A12266" t="s">
        <v>45804</v>
      </c>
      <c r="B12266" t="s">
        <v>45796</v>
      </c>
      <c r="D12266" t="s">
        <v>45805</v>
      </c>
      <c r="E12266" t="s">
        <v>9</v>
      </c>
      <c r="F12266" t="s">
        <v>45806</v>
      </c>
    </row>
    <row r="12267" spans="1:6" x14ac:dyDescent="0.25">
      <c r="A12267" t="s">
        <v>45807</v>
      </c>
      <c r="B12267" t="s">
        <v>45796</v>
      </c>
      <c r="D12267" t="s">
        <v>45808</v>
      </c>
      <c r="E12267" t="s">
        <v>9</v>
      </c>
      <c r="F12267" t="s">
        <v>45809</v>
      </c>
    </row>
    <row r="12268" spans="1:6" x14ac:dyDescent="0.25">
      <c r="A12268" t="s">
        <v>45810</v>
      </c>
      <c r="B12268" t="s">
        <v>45811</v>
      </c>
      <c r="D12268" t="s">
        <v>52504</v>
      </c>
      <c r="E12268" t="s">
        <v>9</v>
      </c>
      <c r="F12268" t="s">
        <v>45812</v>
      </c>
    </row>
    <row r="12269" spans="1:6" x14ac:dyDescent="0.25">
      <c r="A12269" t="s">
        <v>45813</v>
      </c>
      <c r="B12269" t="s">
        <v>45811</v>
      </c>
      <c r="D12269" t="s">
        <v>45814</v>
      </c>
      <c r="E12269" t="s">
        <v>9</v>
      </c>
      <c r="F12269" t="s">
        <v>45815</v>
      </c>
    </row>
    <row r="12270" spans="1:6" x14ac:dyDescent="0.25">
      <c r="A12270" t="s">
        <v>45816</v>
      </c>
      <c r="B12270" t="s">
        <v>45811</v>
      </c>
      <c r="D12270" t="s">
        <v>45817</v>
      </c>
      <c r="E12270" t="s">
        <v>9</v>
      </c>
      <c r="F12270" t="s">
        <v>45818</v>
      </c>
    </row>
    <row r="12271" spans="1:6" x14ac:dyDescent="0.25">
      <c r="A12271" t="s">
        <v>45819</v>
      </c>
      <c r="B12271" t="s">
        <v>45811</v>
      </c>
      <c r="D12271" t="s">
        <v>45820</v>
      </c>
      <c r="E12271" t="s">
        <v>9</v>
      </c>
      <c r="F12271" t="s">
        <v>45821</v>
      </c>
    </row>
    <row r="12272" spans="1:6" x14ac:dyDescent="0.25">
      <c r="A12272" t="s">
        <v>45822</v>
      </c>
      <c r="B12272" t="s">
        <v>45811</v>
      </c>
      <c r="D12272" t="s">
        <v>45823</v>
      </c>
      <c r="E12272" t="s">
        <v>9</v>
      </c>
      <c r="F12272" t="s">
        <v>45824</v>
      </c>
    </row>
    <row r="12273" spans="1:6" x14ac:dyDescent="0.25">
      <c r="A12273" t="s">
        <v>45825</v>
      </c>
      <c r="B12273" t="s">
        <v>45811</v>
      </c>
      <c r="D12273" t="s">
        <v>45826</v>
      </c>
      <c r="E12273" t="s">
        <v>9</v>
      </c>
      <c r="F12273" t="s">
        <v>45827</v>
      </c>
    </row>
    <row r="12274" spans="1:6" x14ac:dyDescent="0.25">
      <c r="A12274" t="s">
        <v>45828</v>
      </c>
      <c r="B12274" t="s">
        <v>45811</v>
      </c>
      <c r="D12274" t="s">
        <v>45829</v>
      </c>
      <c r="E12274" t="s">
        <v>9</v>
      </c>
      <c r="F12274" t="s">
        <v>45830</v>
      </c>
    </row>
    <row r="12275" spans="1:6" x14ac:dyDescent="0.25">
      <c r="A12275" t="s">
        <v>45831</v>
      </c>
      <c r="B12275" t="s">
        <v>45811</v>
      </c>
      <c r="D12275" t="s">
        <v>45832</v>
      </c>
      <c r="E12275" t="s">
        <v>9</v>
      </c>
      <c r="F12275" t="s">
        <v>45833</v>
      </c>
    </row>
    <row r="12276" spans="1:6" x14ac:dyDescent="0.25">
      <c r="A12276" t="s">
        <v>45834</v>
      </c>
      <c r="B12276" t="s">
        <v>45835</v>
      </c>
      <c r="D12276" t="s">
        <v>45836</v>
      </c>
      <c r="E12276" t="s">
        <v>9</v>
      </c>
      <c r="F12276" t="s">
        <v>45837</v>
      </c>
    </row>
    <row r="12277" spans="1:6" x14ac:dyDescent="0.25">
      <c r="A12277" t="s">
        <v>45838</v>
      </c>
      <c r="B12277" t="s">
        <v>45839</v>
      </c>
      <c r="D12277" t="s">
        <v>45840</v>
      </c>
      <c r="E12277" t="s">
        <v>9</v>
      </c>
      <c r="F12277" t="s">
        <v>45841</v>
      </c>
    </row>
    <row r="12278" spans="1:6" x14ac:dyDescent="0.25">
      <c r="A12278" t="s">
        <v>45842</v>
      </c>
      <c r="B12278" t="s">
        <v>45843</v>
      </c>
      <c r="D12278" t="s">
        <v>45844</v>
      </c>
      <c r="E12278" t="s">
        <v>9</v>
      </c>
      <c r="F12278" t="s">
        <v>45845</v>
      </c>
    </row>
    <row r="12279" spans="1:6" x14ac:dyDescent="0.25">
      <c r="A12279" t="s">
        <v>45846</v>
      </c>
      <c r="B12279" t="s">
        <v>45847</v>
      </c>
      <c r="D12279" t="s">
        <v>45848</v>
      </c>
      <c r="E12279" t="s">
        <v>9</v>
      </c>
      <c r="F12279" t="s">
        <v>45849</v>
      </c>
    </row>
    <row r="12280" spans="1:6" x14ac:dyDescent="0.25">
      <c r="A12280" t="s">
        <v>45850</v>
      </c>
      <c r="B12280" t="s">
        <v>45851</v>
      </c>
      <c r="D12280" t="s">
        <v>45852</v>
      </c>
      <c r="E12280" t="s">
        <v>9</v>
      </c>
      <c r="F12280" t="s">
        <v>45853</v>
      </c>
    </row>
    <row r="12281" spans="1:6" x14ac:dyDescent="0.25">
      <c r="A12281" t="s">
        <v>45854</v>
      </c>
      <c r="B12281" t="s">
        <v>45855</v>
      </c>
      <c r="D12281" t="s">
        <v>45856</v>
      </c>
      <c r="E12281" t="s">
        <v>9</v>
      </c>
      <c r="F12281" t="s">
        <v>45857</v>
      </c>
    </row>
    <row r="12282" spans="1:6" x14ac:dyDescent="0.25">
      <c r="A12282" t="s">
        <v>45858</v>
      </c>
      <c r="B12282" t="s">
        <v>45859</v>
      </c>
      <c r="D12282" t="s">
        <v>45860</v>
      </c>
      <c r="E12282" t="s">
        <v>9</v>
      </c>
      <c r="F12282" t="s">
        <v>45861</v>
      </c>
    </row>
    <row r="12283" spans="1:6" x14ac:dyDescent="0.25">
      <c r="A12283" t="s">
        <v>45862</v>
      </c>
      <c r="B12283" t="s">
        <v>45863</v>
      </c>
      <c r="D12283" t="s">
        <v>45864</v>
      </c>
      <c r="E12283" t="s">
        <v>9</v>
      </c>
      <c r="F12283" t="s">
        <v>45865</v>
      </c>
    </row>
    <row r="12284" spans="1:6" x14ac:dyDescent="0.25">
      <c r="A12284" t="s">
        <v>45866</v>
      </c>
      <c r="B12284" t="s">
        <v>45867</v>
      </c>
      <c r="D12284" t="s">
        <v>45868</v>
      </c>
      <c r="E12284" t="s">
        <v>9</v>
      </c>
      <c r="F12284" t="s">
        <v>45869</v>
      </c>
    </row>
    <row r="12285" spans="1:6" x14ac:dyDescent="0.25">
      <c r="A12285" t="s">
        <v>45870</v>
      </c>
      <c r="B12285" t="s">
        <v>45871</v>
      </c>
      <c r="D12285" t="s">
        <v>45872</v>
      </c>
      <c r="E12285" t="s">
        <v>9</v>
      </c>
      <c r="F12285" t="s">
        <v>45873</v>
      </c>
    </row>
    <row r="12286" spans="1:6" x14ac:dyDescent="0.25">
      <c r="A12286" t="s">
        <v>45874</v>
      </c>
      <c r="B12286" t="s">
        <v>45875</v>
      </c>
      <c r="D12286" t="s">
        <v>45876</v>
      </c>
      <c r="E12286" t="s">
        <v>9</v>
      </c>
      <c r="F12286" t="s">
        <v>45877</v>
      </c>
    </row>
    <row r="12287" spans="1:6" x14ac:dyDescent="0.25">
      <c r="A12287" t="s">
        <v>45878</v>
      </c>
      <c r="B12287" t="s">
        <v>45879</v>
      </c>
      <c r="D12287" t="s">
        <v>45880</v>
      </c>
      <c r="E12287" t="s">
        <v>9</v>
      </c>
      <c r="F12287" t="s">
        <v>45881</v>
      </c>
    </row>
    <row r="12288" spans="1:6" x14ac:dyDescent="0.25">
      <c r="A12288" t="s">
        <v>45882</v>
      </c>
      <c r="B12288" t="s">
        <v>45883</v>
      </c>
      <c r="D12288" t="s">
        <v>45884</v>
      </c>
      <c r="E12288" t="s">
        <v>9</v>
      </c>
      <c r="F12288" t="s">
        <v>45885</v>
      </c>
    </row>
    <row r="12289" spans="1:6" x14ac:dyDescent="0.25">
      <c r="A12289" t="s">
        <v>45886</v>
      </c>
      <c r="B12289" t="s">
        <v>45887</v>
      </c>
      <c r="D12289" t="s">
        <v>45888</v>
      </c>
      <c r="E12289" t="s">
        <v>9</v>
      </c>
      <c r="F12289" t="s">
        <v>45889</v>
      </c>
    </row>
    <row r="12290" spans="1:6" x14ac:dyDescent="0.25">
      <c r="A12290" t="s">
        <v>45890</v>
      </c>
      <c r="B12290" t="s">
        <v>45891</v>
      </c>
      <c r="D12290" t="s">
        <v>45892</v>
      </c>
      <c r="E12290" t="s">
        <v>9</v>
      </c>
      <c r="F12290" t="s">
        <v>45893</v>
      </c>
    </row>
    <row r="12291" spans="1:6" x14ac:dyDescent="0.25">
      <c r="A12291" t="s">
        <v>45894</v>
      </c>
      <c r="B12291" t="s">
        <v>45891</v>
      </c>
      <c r="D12291" t="s">
        <v>45895</v>
      </c>
      <c r="E12291" t="s">
        <v>9</v>
      </c>
      <c r="F12291" t="s">
        <v>45896</v>
      </c>
    </row>
    <row r="12292" spans="1:6" x14ac:dyDescent="0.25">
      <c r="A12292" t="s">
        <v>45897</v>
      </c>
      <c r="B12292" t="s">
        <v>45898</v>
      </c>
      <c r="D12292" t="s">
        <v>45899</v>
      </c>
      <c r="E12292" t="s">
        <v>9</v>
      </c>
      <c r="F12292" t="s">
        <v>45900</v>
      </c>
    </row>
    <row r="12293" spans="1:6" x14ac:dyDescent="0.25">
      <c r="A12293" t="s">
        <v>45901</v>
      </c>
      <c r="B12293" t="s">
        <v>45898</v>
      </c>
      <c r="D12293" t="s">
        <v>45902</v>
      </c>
      <c r="E12293" t="s">
        <v>9</v>
      </c>
      <c r="F12293" t="s">
        <v>45903</v>
      </c>
    </row>
    <row r="12294" spans="1:6" x14ac:dyDescent="0.25">
      <c r="A12294" t="s">
        <v>45904</v>
      </c>
      <c r="B12294" t="s">
        <v>45905</v>
      </c>
      <c r="D12294" t="s">
        <v>45906</v>
      </c>
      <c r="E12294" t="s">
        <v>9</v>
      </c>
      <c r="F12294" t="s">
        <v>45907</v>
      </c>
    </row>
    <row r="12295" spans="1:6" x14ac:dyDescent="0.25">
      <c r="A12295" t="s">
        <v>45908</v>
      </c>
      <c r="B12295" t="s">
        <v>45909</v>
      </c>
      <c r="D12295" t="s">
        <v>45910</v>
      </c>
      <c r="E12295" t="s">
        <v>9</v>
      </c>
      <c r="F12295" t="s">
        <v>45911</v>
      </c>
    </row>
    <row r="12296" spans="1:6" x14ac:dyDescent="0.25">
      <c r="A12296" t="s">
        <v>45912</v>
      </c>
      <c r="B12296" t="s">
        <v>45913</v>
      </c>
      <c r="D12296" t="s">
        <v>45914</v>
      </c>
      <c r="E12296" t="s">
        <v>9</v>
      </c>
      <c r="F12296" t="s">
        <v>45915</v>
      </c>
    </row>
    <row r="12297" spans="1:6" x14ac:dyDescent="0.25">
      <c r="A12297" t="s">
        <v>45916</v>
      </c>
      <c r="B12297" t="s">
        <v>45913</v>
      </c>
      <c r="D12297" t="s">
        <v>45917</v>
      </c>
      <c r="E12297" t="s">
        <v>9</v>
      </c>
      <c r="F12297" t="s">
        <v>45918</v>
      </c>
    </row>
    <row r="12298" spans="1:6" x14ac:dyDescent="0.25">
      <c r="A12298" t="s">
        <v>45919</v>
      </c>
      <c r="B12298" t="s">
        <v>45913</v>
      </c>
      <c r="D12298" t="s">
        <v>45920</v>
      </c>
      <c r="E12298" t="s">
        <v>9</v>
      </c>
      <c r="F12298" t="s">
        <v>45921</v>
      </c>
    </row>
    <row r="12299" spans="1:6" x14ac:dyDescent="0.25">
      <c r="A12299" t="s">
        <v>45922</v>
      </c>
      <c r="B12299" t="s">
        <v>45913</v>
      </c>
      <c r="D12299" t="s">
        <v>45923</v>
      </c>
      <c r="E12299" t="s">
        <v>9</v>
      </c>
      <c r="F12299" t="s">
        <v>45924</v>
      </c>
    </row>
    <row r="12300" spans="1:6" x14ac:dyDescent="0.25">
      <c r="A12300" t="s">
        <v>45925</v>
      </c>
      <c r="B12300" t="s">
        <v>45926</v>
      </c>
      <c r="D12300" t="s">
        <v>45927</v>
      </c>
      <c r="E12300" t="s">
        <v>9</v>
      </c>
      <c r="F12300" t="s">
        <v>45928</v>
      </c>
    </row>
    <row r="12301" spans="1:6" x14ac:dyDescent="0.25">
      <c r="A12301" t="s">
        <v>45929</v>
      </c>
      <c r="B12301" t="s">
        <v>45930</v>
      </c>
      <c r="D12301" t="s">
        <v>45931</v>
      </c>
      <c r="E12301" t="s">
        <v>9</v>
      </c>
      <c r="F12301" t="s">
        <v>45932</v>
      </c>
    </row>
    <row r="12302" spans="1:6" x14ac:dyDescent="0.25">
      <c r="A12302" t="s">
        <v>45933</v>
      </c>
      <c r="B12302" t="s">
        <v>45934</v>
      </c>
      <c r="D12302" t="s">
        <v>45935</v>
      </c>
      <c r="E12302" t="s">
        <v>9</v>
      </c>
      <c r="F12302" t="s">
        <v>45936</v>
      </c>
    </row>
    <row r="12303" spans="1:6" x14ac:dyDescent="0.25">
      <c r="A12303" t="s">
        <v>45937</v>
      </c>
      <c r="B12303" t="s">
        <v>45938</v>
      </c>
      <c r="D12303" t="s">
        <v>45939</v>
      </c>
      <c r="E12303" t="s">
        <v>9</v>
      </c>
      <c r="F12303" t="s">
        <v>45940</v>
      </c>
    </row>
    <row r="12304" spans="1:6" x14ac:dyDescent="0.25">
      <c r="A12304" t="s">
        <v>45941</v>
      </c>
      <c r="B12304" t="s">
        <v>45942</v>
      </c>
      <c r="D12304" t="s">
        <v>45943</v>
      </c>
      <c r="E12304" t="s">
        <v>9</v>
      </c>
      <c r="F12304" t="s">
        <v>45944</v>
      </c>
    </row>
    <row r="12305" spans="1:6" x14ac:dyDescent="0.25">
      <c r="A12305" t="s">
        <v>45945</v>
      </c>
      <c r="B12305" t="s">
        <v>45942</v>
      </c>
      <c r="D12305" t="s">
        <v>45946</v>
      </c>
      <c r="E12305" t="s">
        <v>9</v>
      </c>
      <c r="F12305" t="s">
        <v>45947</v>
      </c>
    </row>
    <row r="12306" spans="1:6" x14ac:dyDescent="0.25">
      <c r="A12306" t="s">
        <v>45948</v>
      </c>
      <c r="B12306" t="s">
        <v>45942</v>
      </c>
      <c r="D12306" t="s">
        <v>45949</v>
      </c>
      <c r="E12306" t="s">
        <v>9</v>
      </c>
      <c r="F12306" t="s">
        <v>45950</v>
      </c>
    </row>
    <row r="12307" spans="1:6" x14ac:dyDescent="0.25">
      <c r="A12307" t="s">
        <v>45951</v>
      </c>
      <c r="B12307" t="s">
        <v>45942</v>
      </c>
      <c r="D12307" t="s">
        <v>45952</v>
      </c>
      <c r="E12307" t="s">
        <v>9</v>
      </c>
      <c r="F12307" t="s">
        <v>45953</v>
      </c>
    </row>
    <row r="12308" spans="1:6" x14ac:dyDescent="0.25">
      <c r="A12308" t="s">
        <v>45954</v>
      </c>
      <c r="B12308" t="s">
        <v>45942</v>
      </c>
      <c r="D12308" t="s">
        <v>45955</v>
      </c>
      <c r="E12308" t="s">
        <v>9</v>
      </c>
      <c r="F12308" t="s">
        <v>45956</v>
      </c>
    </row>
    <row r="12309" spans="1:6" x14ac:dyDescent="0.25">
      <c r="A12309" t="s">
        <v>45957</v>
      </c>
      <c r="B12309" t="s">
        <v>45942</v>
      </c>
      <c r="D12309" t="s">
        <v>45958</v>
      </c>
      <c r="E12309" t="s">
        <v>9</v>
      </c>
      <c r="F12309" t="s">
        <v>45959</v>
      </c>
    </row>
    <row r="12310" spans="1:6" x14ac:dyDescent="0.25">
      <c r="A12310" t="s">
        <v>45960</v>
      </c>
      <c r="B12310" t="s">
        <v>45942</v>
      </c>
      <c r="D12310" t="s">
        <v>45961</v>
      </c>
      <c r="E12310" t="s">
        <v>9</v>
      </c>
      <c r="F12310" t="s">
        <v>45962</v>
      </c>
    </row>
    <row r="12311" spans="1:6" x14ac:dyDescent="0.25">
      <c r="A12311" t="s">
        <v>45963</v>
      </c>
      <c r="B12311" t="s">
        <v>45942</v>
      </c>
      <c r="D12311" t="s">
        <v>45964</v>
      </c>
      <c r="E12311" t="s">
        <v>9</v>
      </c>
      <c r="F12311" t="s">
        <v>45965</v>
      </c>
    </row>
    <row r="12312" spans="1:6" x14ac:dyDescent="0.25">
      <c r="A12312" t="s">
        <v>45966</v>
      </c>
      <c r="B12312" t="s">
        <v>45942</v>
      </c>
      <c r="D12312" t="s">
        <v>45967</v>
      </c>
      <c r="E12312" t="s">
        <v>9</v>
      </c>
      <c r="F12312" t="s">
        <v>45968</v>
      </c>
    </row>
    <row r="12313" spans="1:6" x14ac:dyDescent="0.25">
      <c r="A12313" t="s">
        <v>45969</v>
      </c>
      <c r="B12313" t="s">
        <v>45942</v>
      </c>
      <c r="D12313" t="s">
        <v>45970</v>
      </c>
      <c r="E12313" t="s">
        <v>9</v>
      </c>
      <c r="F12313" t="s">
        <v>45971</v>
      </c>
    </row>
    <row r="12314" spans="1:6" x14ac:dyDescent="0.25">
      <c r="A12314" t="s">
        <v>45972</v>
      </c>
      <c r="B12314" t="s">
        <v>45942</v>
      </c>
      <c r="D12314" t="s">
        <v>45973</v>
      </c>
      <c r="E12314" t="s">
        <v>9</v>
      </c>
      <c r="F12314" t="s">
        <v>45974</v>
      </c>
    </row>
    <row r="12315" spans="1:6" x14ac:dyDescent="0.25">
      <c r="A12315" t="s">
        <v>45975</v>
      </c>
      <c r="B12315" t="s">
        <v>45942</v>
      </c>
      <c r="D12315" t="s">
        <v>45976</v>
      </c>
      <c r="E12315" t="s">
        <v>9</v>
      </c>
      <c r="F12315" t="s">
        <v>45977</v>
      </c>
    </row>
    <row r="12316" spans="1:6" x14ac:dyDescent="0.25">
      <c r="A12316" t="s">
        <v>45978</v>
      </c>
      <c r="B12316" t="s">
        <v>45942</v>
      </c>
      <c r="D12316" t="s">
        <v>45979</v>
      </c>
      <c r="E12316" t="s">
        <v>9</v>
      </c>
      <c r="F12316" t="s">
        <v>45980</v>
      </c>
    </row>
    <row r="12317" spans="1:6" x14ac:dyDescent="0.25">
      <c r="A12317" t="s">
        <v>45981</v>
      </c>
      <c r="B12317" t="s">
        <v>45942</v>
      </c>
      <c r="D12317" t="s">
        <v>45982</v>
      </c>
      <c r="E12317" t="s">
        <v>9</v>
      </c>
      <c r="F12317" t="s">
        <v>45983</v>
      </c>
    </row>
    <row r="12318" spans="1:6" x14ac:dyDescent="0.25">
      <c r="A12318" t="s">
        <v>45984</v>
      </c>
      <c r="B12318" t="s">
        <v>45942</v>
      </c>
      <c r="D12318" t="s">
        <v>45985</v>
      </c>
      <c r="E12318" t="s">
        <v>9</v>
      </c>
      <c r="F12318" t="s">
        <v>45986</v>
      </c>
    </row>
    <row r="12319" spans="1:6" x14ac:dyDescent="0.25">
      <c r="A12319" t="s">
        <v>45987</v>
      </c>
      <c r="B12319" t="s">
        <v>45988</v>
      </c>
      <c r="D12319" t="s">
        <v>45989</v>
      </c>
      <c r="E12319" t="s">
        <v>9</v>
      </c>
      <c r="F12319" t="s">
        <v>45990</v>
      </c>
    </row>
    <row r="12320" spans="1:6" x14ac:dyDescent="0.25">
      <c r="A12320" t="s">
        <v>45991</v>
      </c>
      <c r="B12320" t="s">
        <v>45992</v>
      </c>
      <c r="D12320" t="s">
        <v>45993</v>
      </c>
      <c r="E12320" t="s">
        <v>9</v>
      </c>
      <c r="F12320" t="s">
        <v>45994</v>
      </c>
    </row>
    <row r="12321" spans="1:6" x14ac:dyDescent="0.25">
      <c r="A12321" t="s">
        <v>45995</v>
      </c>
      <c r="B12321" t="s">
        <v>45992</v>
      </c>
      <c r="D12321" t="s">
        <v>45996</v>
      </c>
      <c r="E12321" t="s">
        <v>9</v>
      </c>
      <c r="F12321" t="s">
        <v>45997</v>
      </c>
    </row>
    <row r="12322" spans="1:6" x14ac:dyDescent="0.25">
      <c r="A12322" t="s">
        <v>45998</v>
      </c>
      <c r="B12322" t="s">
        <v>45999</v>
      </c>
      <c r="D12322" t="s">
        <v>46000</v>
      </c>
      <c r="E12322" t="s">
        <v>9</v>
      </c>
      <c r="F12322" t="s">
        <v>46001</v>
      </c>
    </row>
    <row r="12323" spans="1:6" x14ac:dyDescent="0.25">
      <c r="A12323" t="s">
        <v>46002</v>
      </c>
      <c r="B12323" t="s">
        <v>46003</v>
      </c>
      <c r="D12323" t="s">
        <v>46004</v>
      </c>
      <c r="E12323" t="s">
        <v>9</v>
      </c>
      <c r="F12323" t="s">
        <v>46005</v>
      </c>
    </row>
    <row r="12324" spans="1:6" x14ac:dyDescent="0.25">
      <c r="A12324" t="s">
        <v>46006</v>
      </c>
      <c r="B12324" t="s">
        <v>46007</v>
      </c>
      <c r="D12324" t="s">
        <v>46008</v>
      </c>
      <c r="E12324" t="s">
        <v>9</v>
      </c>
      <c r="F12324" t="s">
        <v>46009</v>
      </c>
    </row>
    <row r="12325" spans="1:6" x14ac:dyDescent="0.25">
      <c r="A12325" t="s">
        <v>46010</v>
      </c>
      <c r="B12325" t="s">
        <v>46011</v>
      </c>
      <c r="D12325" t="s">
        <v>46012</v>
      </c>
      <c r="E12325" t="s">
        <v>9</v>
      </c>
      <c r="F12325" t="s">
        <v>46013</v>
      </c>
    </row>
    <row r="12326" spans="1:6" x14ac:dyDescent="0.25">
      <c r="A12326" t="s">
        <v>46014</v>
      </c>
      <c r="B12326" t="s">
        <v>46015</v>
      </c>
      <c r="D12326" t="s">
        <v>46016</v>
      </c>
      <c r="E12326" t="s">
        <v>9</v>
      </c>
      <c r="F12326" t="s">
        <v>46017</v>
      </c>
    </row>
    <row r="12327" spans="1:6" x14ac:dyDescent="0.25">
      <c r="A12327" t="s">
        <v>46018</v>
      </c>
      <c r="B12327" t="s">
        <v>46019</v>
      </c>
      <c r="D12327" t="s">
        <v>46020</v>
      </c>
      <c r="E12327" t="s">
        <v>9</v>
      </c>
      <c r="F12327" t="s">
        <v>46021</v>
      </c>
    </row>
    <row r="12328" spans="1:6" x14ac:dyDescent="0.25">
      <c r="A12328" t="s">
        <v>46022</v>
      </c>
      <c r="B12328" t="s">
        <v>46023</v>
      </c>
      <c r="D12328" t="s">
        <v>46024</v>
      </c>
      <c r="E12328" t="s">
        <v>9</v>
      </c>
      <c r="F12328" t="s">
        <v>46025</v>
      </c>
    </row>
    <row r="12329" spans="1:6" x14ac:dyDescent="0.25">
      <c r="A12329" t="s">
        <v>46026</v>
      </c>
      <c r="B12329" t="s">
        <v>46027</v>
      </c>
      <c r="D12329" t="s">
        <v>46028</v>
      </c>
      <c r="E12329" t="s">
        <v>9</v>
      </c>
      <c r="F12329" t="s">
        <v>46029</v>
      </c>
    </row>
    <row r="12330" spans="1:6" x14ac:dyDescent="0.25">
      <c r="A12330" t="s">
        <v>46030</v>
      </c>
      <c r="B12330" t="s">
        <v>46031</v>
      </c>
      <c r="D12330" t="s">
        <v>46032</v>
      </c>
      <c r="E12330" t="s">
        <v>9</v>
      </c>
      <c r="F12330" t="s">
        <v>46033</v>
      </c>
    </row>
    <row r="12331" spans="1:6" x14ac:dyDescent="0.25">
      <c r="A12331" t="s">
        <v>46034</v>
      </c>
      <c r="B12331" t="s">
        <v>46035</v>
      </c>
      <c r="D12331" t="s">
        <v>52505</v>
      </c>
      <c r="E12331" t="s">
        <v>9</v>
      </c>
      <c r="F12331" t="s">
        <v>46036</v>
      </c>
    </row>
    <row r="12332" spans="1:6" x14ac:dyDescent="0.25">
      <c r="A12332" t="s">
        <v>46037</v>
      </c>
      <c r="B12332" t="s">
        <v>46035</v>
      </c>
      <c r="D12332" t="s">
        <v>46038</v>
      </c>
      <c r="E12332" t="s">
        <v>9</v>
      </c>
      <c r="F12332" t="s">
        <v>46039</v>
      </c>
    </row>
    <row r="12333" spans="1:6" x14ac:dyDescent="0.25">
      <c r="A12333" t="s">
        <v>46040</v>
      </c>
      <c r="B12333" t="s">
        <v>46035</v>
      </c>
      <c r="D12333" t="s">
        <v>46041</v>
      </c>
      <c r="E12333" t="s">
        <v>9</v>
      </c>
      <c r="F12333" t="s">
        <v>46042</v>
      </c>
    </row>
    <row r="12334" spans="1:6" x14ac:dyDescent="0.25">
      <c r="A12334" t="s">
        <v>46043</v>
      </c>
      <c r="B12334" t="s">
        <v>46035</v>
      </c>
      <c r="D12334" t="s">
        <v>46044</v>
      </c>
      <c r="E12334" t="s">
        <v>9</v>
      </c>
      <c r="F12334" t="s">
        <v>46045</v>
      </c>
    </row>
    <row r="12335" spans="1:6" x14ac:dyDescent="0.25">
      <c r="A12335" t="s">
        <v>46046</v>
      </c>
      <c r="B12335" t="s">
        <v>46035</v>
      </c>
      <c r="D12335" t="s">
        <v>46047</v>
      </c>
      <c r="E12335" t="s">
        <v>9</v>
      </c>
      <c r="F12335" t="s">
        <v>46048</v>
      </c>
    </row>
    <row r="12336" spans="1:6" x14ac:dyDescent="0.25">
      <c r="A12336" t="s">
        <v>46049</v>
      </c>
      <c r="B12336" t="s">
        <v>46050</v>
      </c>
      <c r="D12336" t="s">
        <v>46051</v>
      </c>
      <c r="E12336" t="s">
        <v>9</v>
      </c>
      <c r="F12336" t="s">
        <v>46052</v>
      </c>
    </row>
    <row r="12337" spans="1:6" x14ac:dyDescent="0.25">
      <c r="A12337" t="s">
        <v>46053</v>
      </c>
      <c r="B12337" t="s">
        <v>46054</v>
      </c>
      <c r="D12337" t="s">
        <v>46055</v>
      </c>
      <c r="E12337" t="s">
        <v>9</v>
      </c>
      <c r="F12337" t="s">
        <v>46056</v>
      </c>
    </row>
    <row r="12338" spans="1:6" x14ac:dyDescent="0.25">
      <c r="A12338" t="s">
        <v>46057</v>
      </c>
      <c r="B12338" t="s">
        <v>46058</v>
      </c>
      <c r="D12338" t="s">
        <v>46059</v>
      </c>
      <c r="E12338" t="s">
        <v>9</v>
      </c>
      <c r="F12338" t="s">
        <v>46060</v>
      </c>
    </row>
    <row r="12339" spans="1:6" x14ac:dyDescent="0.25">
      <c r="A12339" t="s">
        <v>46061</v>
      </c>
      <c r="B12339" t="s">
        <v>46062</v>
      </c>
      <c r="D12339" t="s">
        <v>46063</v>
      </c>
      <c r="E12339" t="s">
        <v>9</v>
      </c>
      <c r="F12339" t="s">
        <v>46064</v>
      </c>
    </row>
    <row r="12340" spans="1:6" x14ac:dyDescent="0.25">
      <c r="A12340" t="s">
        <v>46065</v>
      </c>
      <c r="B12340" t="s">
        <v>46066</v>
      </c>
      <c r="D12340" t="s">
        <v>46067</v>
      </c>
      <c r="E12340" t="s">
        <v>9</v>
      </c>
      <c r="F12340" t="s">
        <v>46068</v>
      </c>
    </row>
    <row r="12341" spans="1:6" x14ac:dyDescent="0.25">
      <c r="A12341" t="s">
        <v>46069</v>
      </c>
      <c r="B12341" t="s">
        <v>46066</v>
      </c>
      <c r="D12341" t="s">
        <v>46070</v>
      </c>
      <c r="E12341" t="s">
        <v>9</v>
      </c>
      <c r="F12341" t="s">
        <v>46071</v>
      </c>
    </row>
    <row r="12342" spans="1:6" x14ac:dyDescent="0.25">
      <c r="A12342" t="s">
        <v>46072</v>
      </c>
      <c r="B12342" t="s">
        <v>46066</v>
      </c>
      <c r="D12342" t="s">
        <v>46073</v>
      </c>
      <c r="E12342" t="s">
        <v>9</v>
      </c>
      <c r="F12342" t="s">
        <v>46074</v>
      </c>
    </row>
    <row r="12343" spans="1:6" x14ac:dyDescent="0.25">
      <c r="A12343" t="s">
        <v>46075</v>
      </c>
      <c r="B12343" t="s">
        <v>46066</v>
      </c>
      <c r="D12343" t="s">
        <v>46076</v>
      </c>
      <c r="E12343" t="s">
        <v>9</v>
      </c>
      <c r="F12343" t="s">
        <v>46077</v>
      </c>
    </row>
    <row r="12344" spans="1:6" x14ac:dyDescent="0.25">
      <c r="A12344" t="s">
        <v>46078</v>
      </c>
      <c r="B12344" t="s">
        <v>46066</v>
      </c>
      <c r="D12344" t="s">
        <v>46079</v>
      </c>
      <c r="E12344" t="s">
        <v>9</v>
      </c>
      <c r="F12344" t="s">
        <v>46080</v>
      </c>
    </row>
    <row r="12345" spans="1:6" x14ac:dyDescent="0.25">
      <c r="A12345" t="s">
        <v>46081</v>
      </c>
      <c r="B12345" t="s">
        <v>46066</v>
      </c>
      <c r="D12345" t="s">
        <v>46082</v>
      </c>
      <c r="E12345" t="s">
        <v>9</v>
      </c>
      <c r="F12345" t="s">
        <v>46083</v>
      </c>
    </row>
    <row r="12346" spans="1:6" x14ac:dyDescent="0.25">
      <c r="A12346" t="s">
        <v>46084</v>
      </c>
      <c r="B12346" t="s">
        <v>46066</v>
      </c>
      <c r="D12346" t="s">
        <v>46085</v>
      </c>
      <c r="E12346" t="s">
        <v>9</v>
      </c>
      <c r="F12346" t="s">
        <v>46086</v>
      </c>
    </row>
    <row r="12347" spans="1:6" x14ac:dyDescent="0.25">
      <c r="A12347" t="s">
        <v>46087</v>
      </c>
      <c r="B12347" t="s">
        <v>46066</v>
      </c>
      <c r="D12347" t="s">
        <v>46088</v>
      </c>
      <c r="E12347" t="s">
        <v>9</v>
      </c>
      <c r="F12347" t="s">
        <v>46089</v>
      </c>
    </row>
    <row r="12348" spans="1:6" x14ac:dyDescent="0.25">
      <c r="A12348" t="s">
        <v>46090</v>
      </c>
      <c r="B12348" t="s">
        <v>46066</v>
      </c>
      <c r="D12348" t="s">
        <v>46091</v>
      </c>
      <c r="E12348" t="s">
        <v>9</v>
      </c>
      <c r="F12348" t="s">
        <v>46092</v>
      </c>
    </row>
    <row r="12349" spans="1:6" x14ac:dyDescent="0.25">
      <c r="A12349" t="s">
        <v>46093</v>
      </c>
      <c r="B12349" t="s">
        <v>46066</v>
      </c>
      <c r="D12349" t="s">
        <v>46094</v>
      </c>
      <c r="E12349" t="s">
        <v>9</v>
      </c>
      <c r="F12349" t="s">
        <v>46095</v>
      </c>
    </row>
    <row r="12350" spans="1:6" x14ac:dyDescent="0.25">
      <c r="A12350" t="s">
        <v>46096</v>
      </c>
      <c r="B12350" t="s">
        <v>46097</v>
      </c>
      <c r="D12350" t="s">
        <v>46098</v>
      </c>
      <c r="E12350" t="s">
        <v>9</v>
      </c>
      <c r="F12350" t="s">
        <v>46099</v>
      </c>
    </row>
    <row r="12351" spans="1:6" x14ac:dyDescent="0.25">
      <c r="A12351" t="s">
        <v>46100</v>
      </c>
      <c r="B12351" t="s">
        <v>46097</v>
      </c>
      <c r="D12351" t="s">
        <v>52506</v>
      </c>
      <c r="E12351" t="s">
        <v>9</v>
      </c>
      <c r="F12351" t="s">
        <v>46101</v>
      </c>
    </row>
    <row r="12352" spans="1:6" x14ac:dyDescent="0.25">
      <c r="A12352" t="s">
        <v>46102</v>
      </c>
      <c r="B12352" t="s">
        <v>46103</v>
      </c>
      <c r="D12352" t="s">
        <v>46104</v>
      </c>
      <c r="E12352" t="s">
        <v>9</v>
      </c>
      <c r="F12352" t="s">
        <v>46105</v>
      </c>
    </row>
    <row r="12353" spans="1:6" x14ac:dyDescent="0.25">
      <c r="A12353" t="s">
        <v>46106</v>
      </c>
      <c r="B12353" t="s">
        <v>46103</v>
      </c>
      <c r="D12353" t="s">
        <v>46107</v>
      </c>
      <c r="E12353" t="s">
        <v>9</v>
      </c>
      <c r="F12353" t="s">
        <v>46108</v>
      </c>
    </row>
    <row r="12354" spans="1:6" x14ac:dyDescent="0.25">
      <c r="A12354" t="s">
        <v>46109</v>
      </c>
      <c r="B12354" t="s">
        <v>46110</v>
      </c>
      <c r="D12354" t="s">
        <v>46111</v>
      </c>
      <c r="E12354" t="s">
        <v>9</v>
      </c>
      <c r="F12354" t="s">
        <v>46112</v>
      </c>
    </row>
    <row r="12355" spans="1:6" x14ac:dyDescent="0.25">
      <c r="A12355" t="s">
        <v>46113</v>
      </c>
      <c r="B12355" t="s">
        <v>46114</v>
      </c>
      <c r="D12355" t="s">
        <v>46115</v>
      </c>
      <c r="E12355" t="s">
        <v>9</v>
      </c>
      <c r="F12355" t="s">
        <v>46116</v>
      </c>
    </row>
    <row r="12356" spans="1:6" x14ac:dyDescent="0.25">
      <c r="A12356" t="s">
        <v>46117</v>
      </c>
      <c r="B12356" t="s">
        <v>46118</v>
      </c>
      <c r="D12356" t="s">
        <v>46119</v>
      </c>
      <c r="E12356" t="s">
        <v>9</v>
      </c>
      <c r="F12356" t="s">
        <v>46120</v>
      </c>
    </row>
    <row r="12357" spans="1:6" x14ac:dyDescent="0.25">
      <c r="A12357" t="s">
        <v>46121</v>
      </c>
      <c r="B12357" t="s">
        <v>46122</v>
      </c>
      <c r="D12357" t="s">
        <v>46123</v>
      </c>
      <c r="E12357" t="s">
        <v>9</v>
      </c>
      <c r="F12357" t="s">
        <v>46124</v>
      </c>
    </row>
    <row r="12358" spans="1:6" x14ac:dyDescent="0.25">
      <c r="A12358" t="s">
        <v>46125</v>
      </c>
      <c r="B12358" t="s">
        <v>46126</v>
      </c>
      <c r="D12358" t="s">
        <v>46127</v>
      </c>
      <c r="E12358" t="s">
        <v>9</v>
      </c>
      <c r="F12358" t="s">
        <v>46128</v>
      </c>
    </row>
    <row r="12359" spans="1:6" x14ac:dyDescent="0.25">
      <c r="A12359" t="s">
        <v>46129</v>
      </c>
      <c r="B12359" t="s">
        <v>46130</v>
      </c>
      <c r="D12359" t="s">
        <v>46131</v>
      </c>
      <c r="E12359" t="s">
        <v>9</v>
      </c>
      <c r="F12359" t="s">
        <v>46132</v>
      </c>
    </row>
    <row r="12360" spans="1:6" x14ac:dyDescent="0.25">
      <c r="A12360" t="s">
        <v>46133</v>
      </c>
      <c r="B12360" t="s">
        <v>46134</v>
      </c>
      <c r="D12360" t="s">
        <v>46135</v>
      </c>
      <c r="E12360" t="s">
        <v>9</v>
      </c>
      <c r="F12360" t="s">
        <v>46136</v>
      </c>
    </row>
    <row r="12361" spans="1:6" x14ac:dyDescent="0.25">
      <c r="A12361" t="s">
        <v>46137</v>
      </c>
      <c r="B12361" t="s">
        <v>46138</v>
      </c>
      <c r="D12361" t="s">
        <v>46139</v>
      </c>
      <c r="E12361" t="s">
        <v>9</v>
      </c>
      <c r="F12361" t="s">
        <v>46140</v>
      </c>
    </row>
    <row r="12362" spans="1:6" x14ac:dyDescent="0.25">
      <c r="A12362" t="s">
        <v>46141</v>
      </c>
      <c r="B12362" t="s">
        <v>46138</v>
      </c>
      <c r="D12362" t="s">
        <v>46142</v>
      </c>
      <c r="E12362" t="s">
        <v>9</v>
      </c>
      <c r="F12362" t="s">
        <v>46143</v>
      </c>
    </row>
    <row r="12363" spans="1:6" x14ac:dyDescent="0.25">
      <c r="A12363" t="s">
        <v>46144</v>
      </c>
      <c r="B12363" t="s">
        <v>46145</v>
      </c>
      <c r="D12363" t="s">
        <v>46146</v>
      </c>
      <c r="E12363" t="s">
        <v>9</v>
      </c>
      <c r="F12363" t="s">
        <v>46147</v>
      </c>
    </row>
    <row r="12364" spans="1:6" x14ac:dyDescent="0.25">
      <c r="A12364" t="s">
        <v>46148</v>
      </c>
      <c r="B12364" t="s">
        <v>46149</v>
      </c>
      <c r="D12364" t="s">
        <v>46150</v>
      </c>
      <c r="E12364" t="s">
        <v>9</v>
      </c>
      <c r="F12364" t="s">
        <v>46151</v>
      </c>
    </row>
    <row r="12365" spans="1:6" x14ac:dyDescent="0.25">
      <c r="A12365" t="s">
        <v>46152</v>
      </c>
      <c r="B12365" t="s">
        <v>46153</v>
      </c>
      <c r="D12365" t="s">
        <v>46154</v>
      </c>
      <c r="E12365" t="s">
        <v>9</v>
      </c>
      <c r="F12365" t="s">
        <v>46155</v>
      </c>
    </row>
    <row r="12366" spans="1:6" x14ac:dyDescent="0.25">
      <c r="A12366" t="s">
        <v>46156</v>
      </c>
      <c r="B12366" t="s">
        <v>46153</v>
      </c>
      <c r="D12366" t="s">
        <v>46157</v>
      </c>
      <c r="E12366" t="s">
        <v>9</v>
      </c>
      <c r="F12366" t="s">
        <v>46158</v>
      </c>
    </row>
    <row r="12367" spans="1:6" x14ac:dyDescent="0.25">
      <c r="A12367" t="s">
        <v>46159</v>
      </c>
      <c r="B12367" t="s">
        <v>46160</v>
      </c>
      <c r="D12367" t="s">
        <v>46161</v>
      </c>
      <c r="E12367" t="s">
        <v>9</v>
      </c>
      <c r="F12367" t="s">
        <v>46162</v>
      </c>
    </row>
    <row r="12368" spans="1:6" x14ac:dyDescent="0.25">
      <c r="A12368" t="s">
        <v>46163</v>
      </c>
      <c r="B12368" t="s">
        <v>46164</v>
      </c>
      <c r="D12368" t="s">
        <v>46165</v>
      </c>
      <c r="E12368" t="s">
        <v>9</v>
      </c>
      <c r="F12368" t="s">
        <v>46166</v>
      </c>
    </row>
    <row r="12369" spans="1:6" x14ac:dyDescent="0.25">
      <c r="A12369" t="s">
        <v>46167</v>
      </c>
      <c r="B12369" t="s">
        <v>46168</v>
      </c>
      <c r="D12369" t="s">
        <v>46169</v>
      </c>
      <c r="E12369" t="s">
        <v>9</v>
      </c>
      <c r="F12369" t="s">
        <v>46170</v>
      </c>
    </row>
    <row r="12370" spans="1:6" x14ac:dyDescent="0.25">
      <c r="A12370" t="s">
        <v>46171</v>
      </c>
      <c r="B12370" t="s">
        <v>46168</v>
      </c>
      <c r="D12370" t="s">
        <v>46172</v>
      </c>
      <c r="E12370" t="s">
        <v>9</v>
      </c>
      <c r="F12370" t="s">
        <v>46173</v>
      </c>
    </row>
    <row r="12371" spans="1:6" x14ac:dyDescent="0.25">
      <c r="A12371" t="s">
        <v>46174</v>
      </c>
      <c r="B12371" t="s">
        <v>46168</v>
      </c>
      <c r="D12371" t="s">
        <v>46175</v>
      </c>
      <c r="E12371" t="s">
        <v>9</v>
      </c>
      <c r="F12371" t="s">
        <v>46176</v>
      </c>
    </row>
    <row r="12372" spans="1:6" x14ac:dyDescent="0.25">
      <c r="A12372" t="s">
        <v>46177</v>
      </c>
      <c r="B12372" t="s">
        <v>46178</v>
      </c>
      <c r="D12372" t="s">
        <v>46179</v>
      </c>
      <c r="E12372" t="s">
        <v>9</v>
      </c>
      <c r="F12372" t="s">
        <v>46180</v>
      </c>
    </row>
    <row r="12373" spans="1:6" x14ac:dyDescent="0.25">
      <c r="A12373" t="s">
        <v>46181</v>
      </c>
      <c r="B12373" t="s">
        <v>46182</v>
      </c>
      <c r="D12373" t="s">
        <v>46183</v>
      </c>
      <c r="E12373" t="s">
        <v>9</v>
      </c>
      <c r="F12373" t="s">
        <v>46184</v>
      </c>
    </row>
    <row r="12374" spans="1:6" x14ac:dyDescent="0.25">
      <c r="A12374" t="s">
        <v>46185</v>
      </c>
      <c r="B12374" t="s">
        <v>46186</v>
      </c>
      <c r="D12374" t="s">
        <v>46187</v>
      </c>
      <c r="E12374" t="s">
        <v>9</v>
      </c>
      <c r="F12374" t="s">
        <v>46188</v>
      </c>
    </row>
    <row r="12375" spans="1:6" x14ac:dyDescent="0.25">
      <c r="A12375" t="s">
        <v>46189</v>
      </c>
      <c r="B12375" t="s">
        <v>46190</v>
      </c>
      <c r="D12375" t="s">
        <v>46191</v>
      </c>
      <c r="E12375" t="s">
        <v>9</v>
      </c>
      <c r="F12375" t="s">
        <v>46192</v>
      </c>
    </row>
    <row r="12376" spans="1:6" x14ac:dyDescent="0.25">
      <c r="A12376" t="s">
        <v>46193</v>
      </c>
      <c r="B12376" t="s">
        <v>46194</v>
      </c>
      <c r="D12376" t="s">
        <v>46195</v>
      </c>
      <c r="E12376" t="s">
        <v>9</v>
      </c>
      <c r="F12376" t="s">
        <v>46196</v>
      </c>
    </row>
    <row r="12377" spans="1:6" x14ac:dyDescent="0.25">
      <c r="A12377" t="s">
        <v>46197</v>
      </c>
      <c r="B12377" t="s">
        <v>46198</v>
      </c>
      <c r="D12377" t="s">
        <v>46199</v>
      </c>
      <c r="E12377" t="s">
        <v>9</v>
      </c>
      <c r="F12377" t="s">
        <v>46200</v>
      </c>
    </row>
    <row r="12378" spans="1:6" x14ac:dyDescent="0.25">
      <c r="A12378" t="s">
        <v>46201</v>
      </c>
      <c r="B12378" t="s">
        <v>46202</v>
      </c>
      <c r="D12378" t="s">
        <v>46203</v>
      </c>
      <c r="E12378" t="s">
        <v>9</v>
      </c>
      <c r="F12378" t="s">
        <v>46204</v>
      </c>
    </row>
    <row r="12379" spans="1:6" x14ac:dyDescent="0.25">
      <c r="A12379" t="s">
        <v>46205</v>
      </c>
      <c r="B12379" t="s">
        <v>46206</v>
      </c>
      <c r="D12379" t="s">
        <v>46207</v>
      </c>
      <c r="E12379" t="s">
        <v>9</v>
      </c>
      <c r="F12379" t="s">
        <v>46208</v>
      </c>
    </row>
    <row r="12380" spans="1:6" x14ac:dyDescent="0.25">
      <c r="A12380" t="s">
        <v>46209</v>
      </c>
      <c r="B12380" t="s">
        <v>46210</v>
      </c>
      <c r="D12380" t="s">
        <v>46211</v>
      </c>
      <c r="E12380" t="s">
        <v>9</v>
      </c>
      <c r="F12380" t="s">
        <v>46212</v>
      </c>
    </row>
    <row r="12381" spans="1:6" x14ac:dyDescent="0.25">
      <c r="A12381" t="s">
        <v>46213</v>
      </c>
      <c r="B12381" t="s">
        <v>46214</v>
      </c>
      <c r="D12381" t="s">
        <v>46215</v>
      </c>
      <c r="E12381" t="s">
        <v>9</v>
      </c>
      <c r="F12381" t="s">
        <v>46216</v>
      </c>
    </row>
    <row r="12382" spans="1:6" x14ac:dyDescent="0.25">
      <c r="A12382" t="s">
        <v>46217</v>
      </c>
      <c r="B12382" t="s">
        <v>46218</v>
      </c>
      <c r="D12382" t="s">
        <v>52507</v>
      </c>
      <c r="E12382" t="s">
        <v>9</v>
      </c>
      <c r="F12382" t="s">
        <v>46219</v>
      </c>
    </row>
    <row r="12383" spans="1:6" x14ac:dyDescent="0.25">
      <c r="A12383" t="s">
        <v>46220</v>
      </c>
      <c r="B12383" t="s">
        <v>46221</v>
      </c>
      <c r="D12383" t="s">
        <v>46222</v>
      </c>
      <c r="E12383" t="s">
        <v>9</v>
      </c>
      <c r="F12383" t="s">
        <v>46223</v>
      </c>
    </row>
    <row r="12384" spans="1:6" x14ac:dyDescent="0.25">
      <c r="A12384" t="s">
        <v>46224</v>
      </c>
      <c r="B12384" t="s">
        <v>46225</v>
      </c>
      <c r="D12384" t="s">
        <v>46226</v>
      </c>
      <c r="E12384" t="s">
        <v>9</v>
      </c>
      <c r="F12384" t="s">
        <v>46227</v>
      </c>
    </row>
    <row r="12385" spans="1:6" x14ac:dyDescent="0.25">
      <c r="A12385" t="s">
        <v>46228</v>
      </c>
      <c r="B12385" t="s">
        <v>46229</v>
      </c>
      <c r="D12385" t="s">
        <v>46230</v>
      </c>
      <c r="E12385" t="s">
        <v>9</v>
      </c>
      <c r="F12385" t="s">
        <v>46231</v>
      </c>
    </row>
    <row r="12386" spans="1:6" x14ac:dyDescent="0.25">
      <c r="A12386" t="s">
        <v>46232</v>
      </c>
      <c r="B12386" t="s">
        <v>46233</v>
      </c>
      <c r="D12386" t="s">
        <v>46234</v>
      </c>
      <c r="E12386" t="s">
        <v>9</v>
      </c>
      <c r="F12386" t="s">
        <v>46235</v>
      </c>
    </row>
    <row r="12387" spans="1:6" x14ac:dyDescent="0.25">
      <c r="A12387" t="s">
        <v>46236</v>
      </c>
      <c r="B12387" t="s">
        <v>46237</v>
      </c>
      <c r="D12387" t="s">
        <v>46238</v>
      </c>
      <c r="E12387" t="s">
        <v>9</v>
      </c>
      <c r="F12387" t="s">
        <v>46239</v>
      </c>
    </row>
    <row r="12388" spans="1:6" x14ac:dyDescent="0.25">
      <c r="A12388" t="s">
        <v>46240</v>
      </c>
      <c r="B12388" t="s">
        <v>46241</v>
      </c>
      <c r="D12388" t="s">
        <v>46242</v>
      </c>
      <c r="E12388" t="s">
        <v>9</v>
      </c>
      <c r="F12388" t="s">
        <v>46243</v>
      </c>
    </row>
    <row r="12389" spans="1:6" x14ac:dyDescent="0.25">
      <c r="A12389" t="s">
        <v>46244</v>
      </c>
      <c r="B12389" t="s">
        <v>46245</v>
      </c>
      <c r="D12389" t="s">
        <v>46246</v>
      </c>
      <c r="E12389" t="s">
        <v>9</v>
      </c>
      <c r="F12389" t="s">
        <v>46247</v>
      </c>
    </row>
    <row r="12390" spans="1:6" x14ac:dyDescent="0.25">
      <c r="A12390" t="s">
        <v>46248</v>
      </c>
      <c r="B12390" t="s">
        <v>46249</v>
      </c>
      <c r="D12390" t="s">
        <v>46250</v>
      </c>
      <c r="E12390" t="s">
        <v>9</v>
      </c>
      <c r="F12390" t="s">
        <v>46251</v>
      </c>
    </row>
    <row r="12391" spans="1:6" x14ac:dyDescent="0.25">
      <c r="A12391" t="s">
        <v>46252</v>
      </c>
      <c r="B12391" t="s">
        <v>46253</v>
      </c>
      <c r="D12391" t="s">
        <v>46254</v>
      </c>
      <c r="E12391" t="s">
        <v>9</v>
      </c>
      <c r="F12391" t="s">
        <v>46255</v>
      </c>
    </row>
    <row r="12392" spans="1:6" x14ac:dyDescent="0.25">
      <c r="A12392" t="s">
        <v>46256</v>
      </c>
      <c r="B12392" t="s">
        <v>46257</v>
      </c>
      <c r="D12392" t="s">
        <v>46258</v>
      </c>
      <c r="E12392" t="s">
        <v>9</v>
      </c>
      <c r="F12392" t="s">
        <v>46259</v>
      </c>
    </row>
    <row r="12393" spans="1:6" x14ac:dyDescent="0.25">
      <c r="A12393" t="s">
        <v>46260</v>
      </c>
      <c r="B12393" t="s">
        <v>46261</v>
      </c>
      <c r="D12393" t="s">
        <v>46262</v>
      </c>
      <c r="E12393" t="s">
        <v>9</v>
      </c>
      <c r="F12393" t="s">
        <v>46263</v>
      </c>
    </row>
    <row r="12394" spans="1:6" x14ac:dyDescent="0.25">
      <c r="A12394" t="s">
        <v>46264</v>
      </c>
      <c r="B12394" t="s">
        <v>46261</v>
      </c>
      <c r="D12394" t="s">
        <v>46265</v>
      </c>
      <c r="E12394" t="s">
        <v>9</v>
      </c>
      <c r="F12394" t="s">
        <v>46266</v>
      </c>
    </row>
    <row r="12395" spans="1:6" x14ac:dyDescent="0.25">
      <c r="A12395" t="s">
        <v>46267</v>
      </c>
      <c r="B12395" t="s">
        <v>46261</v>
      </c>
      <c r="D12395" t="s">
        <v>46268</v>
      </c>
      <c r="E12395" t="s">
        <v>9</v>
      </c>
      <c r="F12395" t="s">
        <v>46269</v>
      </c>
    </row>
    <row r="12396" spans="1:6" x14ac:dyDescent="0.25">
      <c r="A12396" t="s">
        <v>46270</v>
      </c>
      <c r="B12396" t="s">
        <v>46261</v>
      </c>
      <c r="D12396" t="s">
        <v>46271</v>
      </c>
      <c r="E12396" t="s">
        <v>9</v>
      </c>
      <c r="F12396" t="s">
        <v>46272</v>
      </c>
    </row>
    <row r="12397" spans="1:6" x14ac:dyDescent="0.25">
      <c r="A12397" t="s">
        <v>46273</v>
      </c>
      <c r="B12397" t="s">
        <v>46261</v>
      </c>
      <c r="D12397" t="s">
        <v>46274</v>
      </c>
      <c r="E12397" t="s">
        <v>9</v>
      </c>
      <c r="F12397" t="s">
        <v>46275</v>
      </c>
    </row>
    <row r="12398" spans="1:6" x14ac:dyDescent="0.25">
      <c r="A12398" t="s">
        <v>46276</v>
      </c>
      <c r="B12398" t="s">
        <v>46261</v>
      </c>
      <c r="D12398" t="s">
        <v>46277</v>
      </c>
      <c r="E12398" t="s">
        <v>9</v>
      </c>
      <c r="F12398" t="s">
        <v>46278</v>
      </c>
    </row>
    <row r="12399" spans="1:6" x14ac:dyDescent="0.25">
      <c r="A12399" t="s">
        <v>46279</v>
      </c>
      <c r="B12399" t="s">
        <v>46261</v>
      </c>
      <c r="D12399" t="s">
        <v>46280</v>
      </c>
      <c r="E12399" t="s">
        <v>9</v>
      </c>
      <c r="F12399" t="s">
        <v>46281</v>
      </c>
    </row>
    <row r="12400" spans="1:6" x14ac:dyDescent="0.25">
      <c r="A12400" t="s">
        <v>46282</v>
      </c>
      <c r="B12400" t="s">
        <v>46261</v>
      </c>
      <c r="D12400" t="s">
        <v>46283</v>
      </c>
      <c r="E12400" t="s">
        <v>9</v>
      </c>
      <c r="F12400" t="s">
        <v>46284</v>
      </c>
    </row>
    <row r="12401" spans="1:6" x14ac:dyDescent="0.25">
      <c r="A12401" t="s">
        <v>46285</v>
      </c>
      <c r="B12401" t="s">
        <v>46286</v>
      </c>
      <c r="D12401" t="s">
        <v>46287</v>
      </c>
      <c r="E12401" t="s">
        <v>9</v>
      </c>
      <c r="F12401" t="s">
        <v>46288</v>
      </c>
    </row>
    <row r="12402" spans="1:6" x14ac:dyDescent="0.25">
      <c r="A12402" t="s">
        <v>46289</v>
      </c>
      <c r="B12402" t="s">
        <v>46290</v>
      </c>
      <c r="D12402" t="s">
        <v>46291</v>
      </c>
      <c r="E12402" t="s">
        <v>9</v>
      </c>
      <c r="F12402" t="s">
        <v>46292</v>
      </c>
    </row>
    <row r="12403" spans="1:6" x14ac:dyDescent="0.25">
      <c r="A12403" t="s">
        <v>46293</v>
      </c>
      <c r="B12403" t="s">
        <v>46294</v>
      </c>
      <c r="D12403" t="s">
        <v>46295</v>
      </c>
      <c r="E12403" t="s">
        <v>9</v>
      </c>
      <c r="F12403" t="s">
        <v>46296</v>
      </c>
    </row>
    <row r="12404" spans="1:6" x14ac:dyDescent="0.25">
      <c r="A12404" t="s">
        <v>46297</v>
      </c>
      <c r="B12404" t="s">
        <v>46298</v>
      </c>
      <c r="D12404" t="s">
        <v>46299</v>
      </c>
      <c r="E12404" t="s">
        <v>9</v>
      </c>
      <c r="F12404" t="s">
        <v>46300</v>
      </c>
    </row>
    <row r="12405" spans="1:6" x14ac:dyDescent="0.25">
      <c r="A12405" t="s">
        <v>46301</v>
      </c>
      <c r="B12405" t="s">
        <v>46298</v>
      </c>
      <c r="D12405" t="s">
        <v>46302</v>
      </c>
      <c r="E12405" t="s">
        <v>9</v>
      </c>
      <c r="F12405" t="s">
        <v>46303</v>
      </c>
    </row>
    <row r="12406" spans="1:6" x14ac:dyDescent="0.25">
      <c r="A12406" t="s">
        <v>46304</v>
      </c>
      <c r="B12406" t="s">
        <v>46298</v>
      </c>
      <c r="D12406" t="s">
        <v>46305</v>
      </c>
      <c r="E12406" t="s">
        <v>9</v>
      </c>
      <c r="F12406" t="s">
        <v>46306</v>
      </c>
    </row>
    <row r="12407" spans="1:6" x14ac:dyDescent="0.25">
      <c r="A12407" t="s">
        <v>46307</v>
      </c>
      <c r="B12407" t="s">
        <v>46298</v>
      </c>
      <c r="D12407" t="s">
        <v>46308</v>
      </c>
      <c r="E12407" t="s">
        <v>9</v>
      </c>
      <c r="F12407" t="s">
        <v>46309</v>
      </c>
    </row>
    <row r="12408" spans="1:6" x14ac:dyDescent="0.25">
      <c r="A12408" t="s">
        <v>46310</v>
      </c>
      <c r="B12408" t="s">
        <v>46311</v>
      </c>
      <c r="D12408" t="s">
        <v>46312</v>
      </c>
      <c r="E12408" t="s">
        <v>9</v>
      </c>
      <c r="F12408" t="s">
        <v>46313</v>
      </c>
    </row>
    <row r="12409" spans="1:6" x14ac:dyDescent="0.25">
      <c r="A12409" t="s">
        <v>46314</v>
      </c>
      <c r="B12409" t="s">
        <v>46315</v>
      </c>
      <c r="D12409" t="s">
        <v>52508</v>
      </c>
      <c r="E12409" t="s">
        <v>9</v>
      </c>
      <c r="F12409" t="s">
        <v>46316</v>
      </c>
    </row>
    <row r="12410" spans="1:6" x14ac:dyDescent="0.25">
      <c r="A12410" t="s">
        <v>46317</v>
      </c>
      <c r="B12410" t="s">
        <v>46318</v>
      </c>
      <c r="D12410" t="s">
        <v>46319</v>
      </c>
      <c r="E12410" t="s">
        <v>9</v>
      </c>
      <c r="F12410" t="s">
        <v>46320</v>
      </c>
    </row>
    <row r="12411" spans="1:6" x14ac:dyDescent="0.25">
      <c r="A12411" t="s">
        <v>46321</v>
      </c>
      <c r="B12411" t="s">
        <v>46322</v>
      </c>
      <c r="D12411" t="s">
        <v>46323</v>
      </c>
      <c r="E12411" t="s">
        <v>9</v>
      </c>
      <c r="F12411" t="s">
        <v>46324</v>
      </c>
    </row>
    <row r="12412" spans="1:6" x14ac:dyDescent="0.25">
      <c r="A12412" t="s">
        <v>46325</v>
      </c>
      <c r="B12412" t="s">
        <v>46322</v>
      </c>
      <c r="D12412" t="s">
        <v>46326</v>
      </c>
      <c r="E12412" t="s">
        <v>9</v>
      </c>
      <c r="F12412" t="s">
        <v>46327</v>
      </c>
    </row>
    <row r="12413" spans="1:6" x14ac:dyDescent="0.25">
      <c r="A12413" t="s">
        <v>46328</v>
      </c>
      <c r="B12413" t="s">
        <v>46322</v>
      </c>
      <c r="D12413" t="s">
        <v>46329</v>
      </c>
      <c r="E12413" t="s">
        <v>9</v>
      </c>
      <c r="F12413" t="s">
        <v>46330</v>
      </c>
    </row>
    <row r="12414" spans="1:6" x14ac:dyDescent="0.25">
      <c r="A12414" t="s">
        <v>46331</v>
      </c>
      <c r="B12414" t="s">
        <v>46332</v>
      </c>
      <c r="D12414" t="s">
        <v>46333</v>
      </c>
      <c r="E12414" t="s">
        <v>9</v>
      </c>
      <c r="F12414" t="s">
        <v>46334</v>
      </c>
    </row>
    <row r="12415" spans="1:6" x14ac:dyDescent="0.25">
      <c r="A12415" t="s">
        <v>46335</v>
      </c>
      <c r="B12415" t="s">
        <v>46336</v>
      </c>
      <c r="D12415" t="s">
        <v>52509</v>
      </c>
      <c r="E12415" t="s">
        <v>9</v>
      </c>
      <c r="F12415" t="s">
        <v>46337</v>
      </c>
    </row>
    <row r="12416" spans="1:6" x14ac:dyDescent="0.25">
      <c r="A12416" t="s">
        <v>46338</v>
      </c>
      <c r="B12416" t="s">
        <v>46339</v>
      </c>
      <c r="D12416" t="s">
        <v>46340</v>
      </c>
      <c r="E12416" t="s">
        <v>9</v>
      </c>
      <c r="F12416" t="s">
        <v>46341</v>
      </c>
    </row>
    <row r="12417" spans="1:6" x14ac:dyDescent="0.25">
      <c r="A12417" t="s">
        <v>46342</v>
      </c>
      <c r="B12417" t="s">
        <v>46339</v>
      </c>
      <c r="D12417" t="s">
        <v>46343</v>
      </c>
      <c r="E12417" t="s">
        <v>9</v>
      </c>
      <c r="F12417" t="s">
        <v>46344</v>
      </c>
    </row>
    <row r="12418" spans="1:6" x14ac:dyDescent="0.25">
      <c r="A12418" t="s">
        <v>46345</v>
      </c>
      <c r="B12418" t="s">
        <v>46339</v>
      </c>
      <c r="D12418" t="s">
        <v>46346</v>
      </c>
      <c r="E12418" t="s">
        <v>9</v>
      </c>
      <c r="F12418" t="s">
        <v>46347</v>
      </c>
    </row>
    <row r="12419" spans="1:6" x14ac:dyDescent="0.25">
      <c r="A12419" t="s">
        <v>46348</v>
      </c>
      <c r="B12419" t="s">
        <v>46339</v>
      </c>
      <c r="D12419" t="s">
        <v>52510</v>
      </c>
      <c r="E12419" t="s">
        <v>9</v>
      </c>
      <c r="F12419" t="s">
        <v>46349</v>
      </c>
    </row>
    <row r="12420" spans="1:6" x14ac:dyDescent="0.25">
      <c r="A12420" t="s">
        <v>46350</v>
      </c>
      <c r="B12420" t="s">
        <v>46339</v>
      </c>
      <c r="D12420" t="s">
        <v>46351</v>
      </c>
      <c r="E12420" t="s">
        <v>9</v>
      </c>
      <c r="F12420" t="s">
        <v>46352</v>
      </c>
    </row>
    <row r="12421" spans="1:6" x14ac:dyDescent="0.25">
      <c r="A12421" t="s">
        <v>46353</v>
      </c>
      <c r="B12421" t="s">
        <v>46339</v>
      </c>
      <c r="D12421" t="s">
        <v>46354</v>
      </c>
      <c r="E12421" t="s">
        <v>9</v>
      </c>
      <c r="F12421" t="s">
        <v>46355</v>
      </c>
    </row>
    <row r="12422" spans="1:6" x14ac:dyDescent="0.25">
      <c r="A12422" t="s">
        <v>46356</v>
      </c>
      <c r="B12422" t="s">
        <v>46339</v>
      </c>
      <c r="D12422" t="s">
        <v>46357</v>
      </c>
      <c r="E12422" t="s">
        <v>9</v>
      </c>
      <c r="F12422" t="s">
        <v>46358</v>
      </c>
    </row>
    <row r="12423" spans="1:6" x14ac:dyDescent="0.25">
      <c r="A12423" t="s">
        <v>46359</v>
      </c>
      <c r="B12423" t="s">
        <v>46360</v>
      </c>
      <c r="D12423" t="s">
        <v>46361</v>
      </c>
      <c r="E12423" t="s">
        <v>9</v>
      </c>
      <c r="F12423" t="s">
        <v>46362</v>
      </c>
    </row>
    <row r="12424" spans="1:6" x14ac:dyDescent="0.25">
      <c r="A12424" t="s">
        <v>46363</v>
      </c>
      <c r="B12424" t="s">
        <v>46364</v>
      </c>
      <c r="D12424" t="s">
        <v>46365</v>
      </c>
      <c r="E12424" t="s">
        <v>9</v>
      </c>
      <c r="F12424" t="s">
        <v>46366</v>
      </c>
    </row>
    <row r="12425" spans="1:6" x14ac:dyDescent="0.25">
      <c r="A12425" t="s">
        <v>46367</v>
      </c>
      <c r="B12425" t="s">
        <v>46368</v>
      </c>
      <c r="D12425" t="s">
        <v>46369</v>
      </c>
      <c r="E12425" t="s">
        <v>9</v>
      </c>
      <c r="F12425" t="s">
        <v>46370</v>
      </c>
    </row>
    <row r="12426" spans="1:6" x14ac:dyDescent="0.25">
      <c r="A12426" t="s">
        <v>46371</v>
      </c>
      <c r="B12426" t="s">
        <v>46372</v>
      </c>
      <c r="D12426" t="s">
        <v>46373</v>
      </c>
      <c r="E12426" t="s">
        <v>9</v>
      </c>
      <c r="F12426" t="s">
        <v>46374</v>
      </c>
    </row>
    <row r="12427" spans="1:6" x14ac:dyDescent="0.25">
      <c r="A12427" t="s">
        <v>46375</v>
      </c>
      <c r="B12427" t="s">
        <v>46372</v>
      </c>
      <c r="D12427" t="s">
        <v>46376</v>
      </c>
      <c r="E12427" t="s">
        <v>9</v>
      </c>
      <c r="F12427" t="s">
        <v>46377</v>
      </c>
    </row>
    <row r="12428" spans="1:6" x14ac:dyDescent="0.25">
      <c r="A12428" t="s">
        <v>46378</v>
      </c>
      <c r="B12428" t="s">
        <v>46379</v>
      </c>
      <c r="D12428" t="s">
        <v>52511</v>
      </c>
      <c r="E12428" t="s">
        <v>9</v>
      </c>
      <c r="F12428" t="s">
        <v>46380</v>
      </c>
    </row>
    <row r="12429" spans="1:6" x14ac:dyDescent="0.25">
      <c r="A12429" t="s">
        <v>46381</v>
      </c>
      <c r="B12429" t="s">
        <v>46382</v>
      </c>
      <c r="D12429" t="s">
        <v>46383</v>
      </c>
      <c r="E12429" t="s">
        <v>9</v>
      </c>
      <c r="F12429" t="s">
        <v>46384</v>
      </c>
    </row>
    <row r="12430" spans="1:6" x14ac:dyDescent="0.25">
      <c r="A12430" t="s">
        <v>46385</v>
      </c>
      <c r="B12430" t="s">
        <v>46382</v>
      </c>
      <c r="D12430" t="s">
        <v>46386</v>
      </c>
      <c r="E12430" t="s">
        <v>9</v>
      </c>
      <c r="F12430" t="s">
        <v>46387</v>
      </c>
    </row>
    <row r="12431" spans="1:6" x14ac:dyDescent="0.25">
      <c r="A12431" t="s">
        <v>46388</v>
      </c>
      <c r="B12431" t="s">
        <v>46382</v>
      </c>
      <c r="D12431" t="s">
        <v>46389</v>
      </c>
      <c r="E12431" t="s">
        <v>9</v>
      </c>
      <c r="F12431" t="s">
        <v>46390</v>
      </c>
    </row>
    <row r="12432" spans="1:6" x14ac:dyDescent="0.25">
      <c r="A12432" t="s">
        <v>46391</v>
      </c>
      <c r="B12432" t="s">
        <v>46392</v>
      </c>
      <c r="D12432" t="s">
        <v>46393</v>
      </c>
      <c r="E12432" t="s">
        <v>9</v>
      </c>
      <c r="F12432" t="s">
        <v>46394</v>
      </c>
    </row>
    <row r="12433" spans="1:6" x14ac:dyDescent="0.25">
      <c r="A12433" t="s">
        <v>46395</v>
      </c>
      <c r="B12433" t="s">
        <v>46396</v>
      </c>
      <c r="D12433" t="s">
        <v>46397</v>
      </c>
      <c r="E12433" t="s">
        <v>9</v>
      </c>
      <c r="F12433" t="s">
        <v>46398</v>
      </c>
    </row>
    <row r="12434" spans="1:6" x14ac:dyDescent="0.25">
      <c r="A12434" t="s">
        <v>46399</v>
      </c>
      <c r="B12434" t="s">
        <v>46400</v>
      </c>
      <c r="D12434" t="s">
        <v>52512</v>
      </c>
      <c r="E12434" t="s">
        <v>9</v>
      </c>
      <c r="F12434" t="s">
        <v>46401</v>
      </c>
    </row>
    <row r="12435" spans="1:6" x14ac:dyDescent="0.25">
      <c r="A12435" t="s">
        <v>46402</v>
      </c>
      <c r="B12435" t="s">
        <v>46403</v>
      </c>
      <c r="D12435" t="s">
        <v>46404</v>
      </c>
      <c r="E12435" t="s">
        <v>9</v>
      </c>
      <c r="F12435" t="s">
        <v>46405</v>
      </c>
    </row>
    <row r="12436" spans="1:6" x14ac:dyDescent="0.25">
      <c r="A12436" t="s">
        <v>46406</v>
      </c>
      <c r="B12436" t="s">
        <v>46407</v>
      </c>
      <c r="D12436" t="s">
        <v>46408</v>
      </c>
      <c r="E12436" t="s">
        <v>9</v>
      </c>
      <c r="F12436" t="s">
        <v>46409</v>
      </c>
    </row>
    <row r="12437" spans="1:6" x14ac:dyDescent="0.25">
      <c r="A12437" t="s">
        <v>46410</v>
      </c>
      <c r="B12437" t="s">
        <v>46411</v>
      </c>
      <c r="D12437" t="s">
        <v>46412</v>
      </c>
      <c r="E12437" t="s">
        <v>9</v>
      </c>
      <c r="F12437" t="s">
        <v>46413</v>
      </c>
    </row>
    <row r="12438" spans="1:6" x14ac:dyDescent="0.25">
      <c r="A12438" t="s">
        <v>46414</v>
      </c>
      <c r="B12438" t="s">
        <v>46415</v>
      </c>
      <c r="D12438" t="s">
        <v>46416</v>
      </c>
      <c r="E12438" t="s">
        <v>9</v>
      </c>
      <c r="F12438" t="s">
        <v>46417</v>
      </c>
    </row>
    <row r="12439" spans="1:6" x14ac:dyDescent="0.25">
      <c r="A12439" t="s">
        <v>46418</v>
      </c>
      <c r="B12439" t="s">
        <v>46419</v>
      </c>
      <c r="D12439" t="s">
        <v>46420</v>
      </c>
      <c r="E12439" t="s">
        <v>9</v>
      </c>
      <c r="F12439" t="s">
        <v>46421</v>
      </c>
    </row>
    <row r="12440" spans="1:6" x14ac:dyDescent="0.25">
      <c r="A12440" t="s">
        <v>46422</v>
      </c>
      <c r="B12440" t="s">
        <v>46423</v>
      </c>
      <c r="D12440" t="s">
        <v>46424</v>
      </c>
      <c r="E12440" t="s">
        <v>9</v>
      </c>
      <c r="F12440" t="s">
        <v>46425</v>
      </c>
    </row>
    <row r="12441" spans="1:6" x14ac:dyDescent="0.25">
      <c r="A12441" t="s">
        <v>46426</v>
      </c>
      <c r="B12441" t="s">
        <v>46427</v>
      </c>
      <c r="D12441" t="s">
        <v>46428</v>
      </c>
      <c r="E12441" t="s">
        <v>9</v>
      </c>
      <c r="F12441" t="s">
        <v>46429</v>
      </c>
    </row>
    <row r="12442" spans="1:6" x14ac:dyDescent="0.25">
      <c r="A12442" t="s">
        <v>46430</v>
      </c>
      <c r="B12442" t="s">
        <v>46431</v>
      </c>
      <c r="D12442" t="s">
        <v>46432</v>
      </c>
      <c r="E12442" t="s">
        <v>9</v>
      </c>
      <c r="F12442" t="s">
        <v>46433</v>
      </c>
    </row>
    <row r="12443" spans="1:6" x14ac:dyDescent="0.25">
      <c r="A12443" t="s">
        <v>46434</v>
      </c>
      <c r="B12443" t="s">
        <v>46435</v>
      </c>
      <c r="D12443" t="s">
        <v>46436</v>
      </c>
      <c r="E12443" t="s">
        <v>9</v>
      </c>
      <c r="F12443" t="s">
        <v>46437</v>
      </c>
    </row>
    <row r="12444" spans="1:6" x14ac:dyDescent="0.25">
      <c r="A12444" t="s">
        <v>46438</v>
      </c>
      <c r="B12444" t="s">
        <v>46439</v>
      </c>
      <c r="D12444" t="s">
        <v>52513</v>
      </c>
      <c r="E12444" t="s">
        <v>9</v>
      </c>
      <c r="F12444" t="s">
        <v>46440</v>
      </c>
    </row>
    <row r="12445" spans="1:6" x14ac:dyDescent="0.25">
      <c r="A12445" t="s">
        <v>46441</v>
      </c>
      <c r="B12445" t="s">
        <v>46439</v>
      </c>
      <c r="D12445" t="s">
        <v>46442</v>
      </c>
      <c r="E12445" t="s">
        <v>9</v>
      </c>
      <c r="F12445" t="s">
        <v>46443</v>
      </c>
    </row>
    <row r="12446" spans="1:6" x14ac:dyDescent="0.25">
      <c r="A12446" t="s">
        <v>46444</v>
      </c>
      <c r="B12446" t="s">
        <v>46439</v>
      </c>
      <c r="D12446" t="s">
        <v>46445</v>
      </c>
      <c r="E12446" t="s">
        <v>9</v>
      </c>
      <c r="F12446" t="s">
        <v>46446</v>
      </c>
    </row>
    <row r="12447" spans="1:6" x14ac:dyDescent="0.25">
      <c r="A12447" t="s">
        <v>46447</v>
      </c>
      <c r="B12447" t="s">
        <v>46448</v>
      </c>
      <c r="D12447" t="s">
        <v>46449</v>
      </c>
      <c r="E12447" t="s">
        <v>9</v>
      </c>
      <c r="F12447" t="s">
        <v>46450</v>
      </c>
    </row>
    <row r="12448" spans="1:6" x14ac:dyDescent="0.25">
      <c r="A12448" t="s">
        <v>46451</v>
      </c>
      <c r="B12448" t="s">
        <v>46452</v>
      </c>
      <c r="D12448" t="s">
        <v>46453</v>
      </c>
      <c r="E12448" t="s">
        <v>9</v>
      </c>
      <c r="F12448" t="s">
        <v>46454</v>
      </c>
    </row>
    <row r="12449" spans="1:6" x14ac:dyDescent="0.25">
      <c r="A12449" t="s">
        <v>46455</v>
      </c>
      <c r="B12449" t="s">
        <v>46456</v>
      </c>
      <c r="D12449" t="s">
        <v>46457</v>
      </c>
      <c r="E12449" t="s">
        <v>9</v>
      </c>
      <c r="F12449" t="s">
        <v>46458</v>
      </c>
    </row>
    <row r="12450" spans="1:6" x14ac:dyDescent="0.25">
      <c r="A12450" t="s">
        <v>46459</v>
      </c>
      <c r="B12450" t="s">
        <v>46460</v>
      </c>
      <c r="D12450" t="s">
        <v>46461</v>
      </c>
      <c r="E12450" t="s">
        <v>9</v>
      </c>
      <c r="F12450" t="s">
        <v>46462</v>
      </c>
    </row>
    <row r="12451" spans="1:6" x14ac:dyDescent="0.25">
      <c r="A12451" t="s">
        <v>46463</v>
      </c>
      <c r="B12451" t="s">
        <v>46464</v>
      </c>
      <c r="D12451" t="s">
        <v>46465</v>
      </c>
      <c r="E12451" t="s">
        <v>9</v>
      </c>
      <c r="F12451" t="s">
        <v>46466</v>
      </c>
    </row>
    <row r="12452" spans="1:6" x14ac:dyDescent="0.25">
      <c r="A12452" t="s">
        <v>46467</v>
      </c>
      <c r="B12452" t="s">
        <v>46468</v>
      </c>
      <c r="D12452" t="s">
        <v>46469</v>
      </c>
      <c r="E12452" t="s">
        <v>9</v>
      </c>
      <c r="F12452" t="s">
        <v>46470</v>
      </c>
    </row>
    <row r="12453" spans="1:6" x14ac:dyDescent="0.25">
      <c r="A12453" t="s">
        <v>46471</v>
      </c>
      <c r="B12453" t="s">
        <v>46472</v>
      </c>
      <c r="D12453" t="s">
        <v>46473</v>
      </c>
      <c r="E12453" t="s">
        <v>9</v>
      </c>
      <c r="F12453" t="s">
        <v>46474</v>
      </c>
    </row>
    <row r="12454" spans="1:6" x14ac:dyDescent="0.25">
      <c r="A12454" t="s">
        <v>46475</v>
      </c>
      <c r="B12454" t="s">
        <v>46476</v>
      </c>
      <c r="D12454" t="s">
        <v>46477</v>
      </c>
      <c r="E12454" t="s">
        <v>9</v>
      </c>
      <c r="F12454" t="s">
        <v>46478</v>
      </c>
    </row>
    <row r="12455" spans="1:6" x14ac:dyDescent="0.25">
      <c r="A12455" t="s">
        <v>46479</v>
      </c>
      <c r="B12455" t="s">
        <v>46480</v>
      </c>
      <c r="D12455" t="s">
        <v>46481</v>
      </c>
      <c r="E12455" t="s">
        <v>9</v>
      </c>
      <c r="F12455" t="s">
        <v>46482</v>
      </c>
    </row>
    <row r="12456" spans="1:6" x14ac:dyDescent="0.25">
      <c r="A12456" t="s">
        <v>46483</v>
      </c>
      <c r="B12456" t="s">
        <v>46484</v>
      </c>
      <c r="D12456" t="s">
        <v>46485</v>
      </c>
      <c r="E12456" t="s">
        <v>9</v>
      </c>
      <c r="F12456" t="s">
        <v>46486</v>
      </c>
    </row>
    <row r="12457" spans="1:6" x14ac:dyDescent="0.25">
      <c r="A12457" t="s">
        <v>46487</v>
      </c>
      <c r="B12457" t="s">
        <v>46488</v>
      </c>
      <c r="D12457" t="s">
        <v>46489</v>
      </c>
      <c r="E12457" t="s">
        <v>9</v>
      </c>
      <c r="F12457" t="s">
        <v>46490</v>
      </c>
    </row>
    <row r="12458" spans="1:6" x14ac:dyDescent="0.25">
      <c r="A12458" t="s">
        <v>46491</v>
      </c>
      <c r="B12458" t="s">
        <v>46492</v>
      </c>
      <c r="D12458" t="s">
        <v>46493</v>
      </c>
      <c r="E12458" t="s">
        <v>9</v>
      </c>
      <c r="F12458" t="s">
        <v>46494</v>
      </c>
    </row>
    <row r="12459" spans="1:6" x14ac:dyDescent="0.25">
      <c r="A12459" t="s">
        <v>46495</v>
      </c>
      <c r="B12459" t="s">
        <v>46496</v>
      </c>
      <c r="D12459" t="s">
        <v>46497</v>
      </c>
      <c r="E12459" t="s">
        <v>9</v>
      </c>
      <c r="F12459" t="s">
        <v>46498</v>
      </c>
    </row>
    <row r="12460" spans="1:6" x14ac:dyDescent="0.25">
      <c r="A12460" t="s">
        <v>46499</v>
      </c>
      <c r="B12460" t="s">
        <v>46500</v>
      </c>
      <c r="D12460" t="s">
        <v>46501</v>
      </c>
      <c r="E12460" t="s">
        <v>9</v>
      </c>
      <c r="F12460" t="s">
        <v>46502</v>
      </c>
    </row>
    <row r="12461" spans="1:6" x14ac:dyDescent="0.25">
      <c r="A12461" t="s">
        <v>46503</v>
      </c>
      <c r="B12461" t="s">
        <v>46504</v>
      </c>
      <c r="D12461" t="s">
        <v>52514</v>
      </c>
      <c r="E12461" t="s">
        <v>9</v>
      </c>
      <c r="F12461" t="s">
        <v>46505</v>
      </c>
    </row>
    <row r="12462" spans="1:6" x14ac:dyDescent="0.25">
      <c r="A12462" t="s">
        <v>46506</v>
      </c>
      <c r="B12462" t="s">
        <v>46507</v>
      </c>
      <c r="D12462" t="s">
        <v>46508</v>
      </c>
      <c r="E12462" t="s">
        <v>9</v>
      </c>
      <c r="F12462" t="s">
        <v>46509</v>
      </c>
    </row>
    <row r="12463" spans="1:6" x14ac:dyDescent="0.25">
      <c r="A12463" t="s">
        <v>46510</v>
      </c>
      <c r="B12463" t="s">
        <v>46511</v>
      </c>
      <c r="D12463" t="s">
        <v>46512</v>
      </c>
      <c r="E12463" t="s">
        <v>9</v>
      </c>
      <c r="F12463" t="s">
        <v>46513</v>
      </c>
    </row>
    <row r="12464" spans="1:6" x14ac:dyDescent="0.25">
      <c r="A12464" t="s">
        <v>46514</v>
      </c>
      <c r="B12464" t="s">
        <v>46511</v>
      </c>
      <c r="D12464" t="s">
        <v>46515</v>
      </c>
      <c r="E12464" t="s">
        <v>9</v>
      </c>
      <c r="F12464" t="s">
        <v>46516</v>
      </c>
    </row>
    <row r="12465" spans="1:6" x14ac:dyDescent="0.25">
      <c r="A12465" t="s">
        <v>46517</v>
      </c>
      <c r="B12465" t="s">
        <v>46518</v>
      </c>
      <c r="D12465" t="s">
        <v>46519</v>
      </c>
      <c r="E12465" t="s">
        <v>9</v>
      </c>
      <c r="F12465" t="s">
        <v>46520</v>
      </c>
    </row>
    <row r="12466" spans="1:6" x14ac:dyDescent="0.25">
      <c r="A12466" t="s">
        <v>46521</v>
      </c>
      <c r="B12466" t="s">
        <v>46522</v>
      </c>
      <c r="D12466" t="s">
        <v>52515</v>
      </c>
      <c r="E12466" t="s">
        <v>9</v>
      </c>
      <c r="F12466" t="s">
        <v>46523</v>
      </c>
    </row>
    <row r="12467" spans="1:6" x14ac:dyDescent="0.25">
      <c r="A12467" t="s">
        <v>46524</v>
      </c>
      <c r="B12467" t="s">
        <v>46525</v>
      </c>
      <c r="D12467" t="s">
        <v>46526</v>
      </c>
      <c r="E12467" t="s">
        <v>9</v>
      </c>
      <c r="F12467" t="s">
        <v>46527</v>
      </c>
    </row>
    <row r="12468" spans="1:6" x14ac:dyDescent="0.25">
      <c r="A12468" t="s">
        <v>46528</v>
      </c>
      <c r="B12468" t="s">
        <v>46529</v>
      </c>
      <c r="D12468" t="s">
        <v>46530</v>
      </c>
      <c r="E12468" t="s">
        <v>9</v>
      </c>
      <c r="F12468" t="s">
        <v>46531</v>
      </c>
    </row>
    <row r="12469" spans="1:6" x14ac:dyDescent="0.25">
      <c r="A12469" t="s">
        <v>46532</v>
      </c>
      <c r="B12469" t="s">
        <v>46533</v>
      </c>
      <c r="D12469" t="s">
        <v>46534</v>
      </c>
      <c r="E12469" t="s">
        <v>9</v>
      </c>
      <c r="F12469" t="s">
        <v>46535</v>
      </c>
    </row>
    <row r="12470" spans="1:6" x14ac:dyDescent="0.25">
      <c r="A12470" t="s">
        <v>46536</v>
      </c>
      <c r="B12470" t="s">
        <v>46537</v>
      </c>
      <c r="D12470" t="s">
        <v>46538</v>
      </c>
      <c r="E12470" t="s">
        <v>9</v>
      </c>
      <c r="F12470" t="s">
        <v>46539</v>
      </c>
    </row>
    <row r="12471" spans="1:6" x14ac:dyDescent="0.25">
      <c r="A12471" t="s">
        <v>46540</v>
      </c>
      <c r="B12471" t="s">
        <v>46541</v>
      </c>
      <c r="D12471" t="s">
        <v>46542</v>
      </c>
      <c r="E12471" t="s">
        <v>9</v>
      </c>
      <c r="F12471" t="s">
        <v>46543</v>
      </c>
    </row>
    <row r="12472" spans="1:6" x14ac:dyDescent="0.25">
      <c r="A12472" t="s">
        <v>46544</v>
      </c>
      <c r="B12472" t="s">
        <v>46545</v>
      </c>
      <c r="D12472" t="s">
        <v>46546</v>
      </c>
      <c r="E12472" t="s">
        <v>9</v>
      </c>
      <c r="F12472" t="s">
        <v>46547</v>
      </c>
    </row>
    <row r="12473" spans="1:6" x14ac:dyDescent="0.25">
      <c r="A12473" t="s">
        <v>46548</v>
      </c>
      <c r="B12473" t="s">
        <v>46549</v>
      </c>
      <c r="D12473" t="s">
        <v>46550</v>
      </c>
      <c r="E12473" t="s">
        <v>9</v>
      </c>
      <c r="F12473" t="s">
        <v>46551</v>
      </c>
    </row>
    <row r="12474" spans="1:6" x14ac:dyDescent="0.25">
      <c r="A12474" t="s">
        <v>46552</v>
      </c>
      <c r="B12474" t="s">
        <v>46549</v>
      </c>
      <c r="D12474" t="s">
        <v>46553</v>
      </c>
      <c r="E12474" t="s">
        <v>9</v>
      </c>
      <c r="F12474" t="s">
        <v>46554</v>
      </c>
    </row>
    <row r="12475" spans="1:6" x14ac:dyDescent="0.25">
      <c r="A12475" t="s">
        <v>46555</v>
      </c>
      <c r="B12475" t="s">
        <v>46556</v>
      </c>
      <c r="D12475" t="s">
        <v>46557</v>
      </c>
      <c r="E12475" t="s">
        <v>9</v>
      </c>
      <c r="F12475" t="s">
        <v>46558</v>
      </c>
    </row>
    <row r="12476" spans="1:6" x14ac:dyDescent="0.25">
      <c r="A12476" t="s">
        <v>46559</v>
      </c>
      <c r="B12476" t="s">
        <v>46560</v>
      </c>
      <c r="D12476" t="s">
        <v>46561</v>
      </c>
      <c r="E12476" t="s">
        <v>9</v>
      </c>
      <c r="F12476" t="s">
        <v>46562</v>
      </c>
    </row>
    <row r="12477" spans="1:6" x14ac:dyDescent="0.25">
      <c r="A12477" t="s">
        <v>46563</v>
      </c>
      <c r="B12477" t="s">
        <v>46564</v>
      </c>
      <c r="D12477" t="s">
        <v>46565</v>
      </c>
      <c r="E12477" t="s">
        <v>9</v>
      </c>
      <c r="F12477" t="s">
        <v>46566</v>
      </c>
    </row>
    <row r="12478" spans="1:6" x14ac:dyDescent="0.25">
      <c r="A12478" t="s">
        <v>46567</v>
      </c>
      <c r="B12478" t="s">
        <v>46568</v>
      </c>
      <c r="D12478" t="s">
        <v>46569</v>
      </c>
      <c r="E12478" t="s">
        <v>9</v>
      </c>
      <c r="F12478" t="s">
        <v>46570</v>
      </c>
    </row>
    <row r="12479" spans="1:6" x14ac:dyDescent="0.25">
      <c r="A12479" t="s">
        <v>46571</v>
      </c>
      <c r="B12479" t="s">
        <v>46572</v>
      </c>
      <c r="D12479" t="s">
        <v>46573</v>
      </c>
      <c r="E12479" t="s">
        <v>9</v>
      </c>
      <c r="F12479" t="s">
        <v>46574</v>
      </c>
    </row>
    <row r="12480" spans="1:6" x14ac:dyDescent="0.25">
      <c r="A12480" t="s">
        <v>46575</v>
      </c>
      <c r="B12480" t="s">
        <v>46576</v>
      </c>
      <c r="D12480" t="s">
        <v>46577</v>
      </c>
      <c r="E12480" t="s">
        <v>9</v>
      </c>
      <c r="F12480" t="s">
        <v>46578</v>
      </c>
    </row>
    <row r="12481" spans="1:6" x14ac:dyDescent="0.25">
      <c r="A12481" t="s">
        <v>46579</v>
      </c>
      <c r="B12481" t="s">
        <v>46580</v>
      </c>
      <c r="D12481" t="s">
        <v>46581</v>
      </c>
      <c r="E12481" t="s">
        <v>9</v>
      </c>
      <c r="F12481" t="s">
        <v>46582</v>
      </c>
    </row>
    <row r="12482" spans="1:6" x14ac:dyDescent="0.25">
      <c r="A12482" t="s">
        <v>46583</v>
      </c>
      <c r="B12482" t="s">
        <v>46584</v>
      </c>
      <c r="D12482" t="s">
        <v>46585</v>
      </c>
      <c r="E12482" t="s">
        <v>9</v>
      </c>
      <c r="F12482" t="s">
        <v>46586</v>
      </c>
    </row>
    <row r="12483" spans="1:6" x14ac:dyDescent="0.25">
      <c r="A12483" t="s">
        <v>46587</v>
      </c>
      <c r="B12483" t="s">
        <v>46588</v>
      </c>
      <c r="D12483" t="s">
        <v>46589</v>
      </c>
      <c r="E12483" t="s">
        <v>9</v>
      </c>
      <c r="F12483" t="s">
        <v>46590</v>
      </c>
    </row>
    <row r="12484" spans="1:6" x14ac:dyDescent="0.25">
      <c r="A12484" t="s">
        <v>46591</v>
      </c>
      <c r="B12484" t="s">
        <v>46592</v>
      </c>
      <c r="D12484" t="s">
        <v>46593</v>
      </c>
      <c r="E12484" t="s">
        <v>9</v>
      </c>
      <c r="F12484" t="s">
        <v>46594</v>
      </c>
    </row>
    <row r="12485" spans="1:6" x14ac:dyDescent="0.25">
      <c r="A12485" t="s">
        <v>46595</v>
      </c>
      <c r="B12485" t="s">
        <v>46596</v>
      </c>
      <c r="D12485" t="s">
        <v>46597</v>
      </c>
      <c r="E12485" t="s">
        <v>9</v>
      </c>
      <c r="F12485" t="s">
        <v>46598</v>
      </c>
    </row>
    <row r="12486" spans="1:6" x14ac:dyDescent="0.25">
      <c r="A12486" t="s">
        <v>46599</v>
      </c>
      <c r="B12486" t="s">
        <v>46600</v>
      </c>
      <c r="D12486" t="s">
        <v>46601</v>
      </c>
      <c r="E12486" t="s">
        <v>9</v>
      </c>
      <c r="F12486" t="s">
        <v>46602</v>
      </c>
    </row>
    <row r="12487" spans="1:6" x14ac:dyDescent="0.25">
      <c r="A12487" t="s">
        <v>46603</v>
      </c>
      <c r="B12487" t="s">
        <v>46604</v>
      </c>
      <c r="D12487" t="s">
        <v>46605</v>
      </c>
      <c r="E12487" t="s">
        <v>9</v>
      </c>
      <c r="F12487" t="s">
        <v>46606</v>
      </c>
    </row>
    <row r="12488" spans="1:6" x14ac:dyDescent="0.25">
      <c r="A12488" t="s">
        <v>46607</v>
      </c>
      <c r="B12488" t="s">
        <v>46608</v>
      </c>
      <c r="D12488" t="s">
        <v>46609</v>
      </c>
      <c r="E12488" t="s">
        <v>9</v>
      </c>
      <c r="F12488" t="s">
        <v>46610</v>
      </c>
    </row>
    <row r="12489" spans="1:6" x14ac:dyDescent="0.25">
      <c r="A12489" t="s">
        <v>46611</v>
      </c>
      <c r="B12489" t="s">
        <v>46612</v>
      </c>
      <c r="D12489" t="s">
        <v>46613</v>
      </c>
      <c r="E12489" t="s">
        <v>9</v>
      </c>
      <c r="F12489" t="s">
        <v>46614</v>
      </c>
    </row>
    <row r="12490" spans="1:6" x14ac:dyDescent="0.25">
      <c r="A12490" t="s">
        <v>46615</v>
      </c>
      <c r="B12490" t="s">
        <v>46616</v>
      </c>
      <c r="D12490" t="s">
        <v>46617</v>
      </c>
      <c r="E12490" t="s">
        <v>9</v>
      </c>
      <c r="F12490" t="s">
        <v>46618</v>
      </c>
    </row>
    <row r="12491" spans="1:6" x14ac:dyDescent="0.25">
      <c r="A12491" t="s">
        <v>46619</v>
      </c>
      <c r="B12491" t="s">
        <v>46620</v>
      </c>
      <c r="D12491" t="s">
        <v>46621</v>
      </c>
      <c r="E12491" t="s">
        <v>9</v>
      </c>
      <c r="F12491" t="s">
        <v>46622</v>
      </c>
    </row>
    <row r="12492" spans="1:6" x14ac:dyDescent="0.25">
      <c r="A12492" t="s">
        <v>46623</v>
      </c>
      <c r="B12492" t="s">
        <v>46624</v>
      </c>
      <c r="D12492" t="s">
        <v>46625</v>
      </c>
      <c r="E12492" t="s">
        <v>9</v>
      </c>
      <c r="F12492" t="s">
        <v>46626</v>
      </c>
    </row>
    <row r="12493" spans="1:6" x14ac:dyDescent="0.25">
      <c r="A12493" t="s">
        <v>46627</v>
      </c>
      <c r="B12493" t="s">
        <v>46628</v>
      </c>
      <c r="D12493" t="s">
        <v>46629</v>
      </c>
      <c r="E12493" t="s">
        <v>9</v>
      </c>
      <c r="F12493" t="s">
        <v>46630</v>
      </c>
    </row>
    <row r="12494" spans="1:6" x14ac:dyDescent="0.25">
      <c r="A12494" t="s">
        <v>46631</v>
      </c>
      <c r="B12494" t="s">
        <v>46632</v>
      </c>
      <c r="D12494" t="s">
        <v>46633</v>
      </c>
      <c r="E12494" t="s">
        <v>9</v>
      </c>
      <c r="F12494" t="s">
        <v>46634</v>
      </c>
    </row>
    <row r="12495" spans="1:6" x14ac:dyDescent="0.25">
      <c r="A12495" t="s">
        <v>46635</v>
      </c>
      <c r="B12495" t="s">
        <v>46636</v>
      </c>
      <c r="D12495" t="s">
        <v>46637</v>
      </c>
      <c r="E12495" t="s">
        <v>9</v>
      </c>
      <c r="F12495" t="s">
        <v>46638</v>
      </c>
    </row>
    <row r="12496" spans="1:6" x14ac:dyDescent="0.25">
      <c r="A12496" t="s">
        <v>46639</v>
      </c>
      <c r="B12496" t="s">
        <v>46640</v>
      </c>
      <c r="D12496" t="s">
        <v>46641</v>
      </c>
      <c r="E12496" t="s">
        <v>9</v>
      </c>
      <c r="F12496" t="s">
        <v>46642</v>
      </c>
    </row>
    <row r="12497" spans="1:6" x14ac:dyDescent="0.25">
      <c r="A12497" t="s">
        <v>46643</v>
      </c>
      <c r="B12497" t="s">
        <v>46640</v>
      </c>
      <c r="D12497" t="s">
        <v>46644</v>
      </c>
      <c r="E12497" t="s">
        <v>9</v>
      </c>
      <c r="F12497" t="s">
        <v>46645</v>
      </c>
    </row>
    <row r="12498" spans="1:6" x14ac:dyDescent="0.25">
      <c r="A12498" t="s">
        <v>46646</v>
      </c>
      <c r="B12498" t="s">
        <v>46640</v>
      </c>
      <c r="D12498" t="s">
        <v>52516</v>
      </c>
      <c r="E12498" t="s">
        <v>9</v>
      </c>
      <c r="F12498" t="s">
        <v>46647</v>
      </c>
    </row>
    <row r="12499" spans="1:6" x14ac:dyDescent="0.25">
      <c r="A12499" t="s">
        <v>46648</v>
      </c>
      <c r="B12499" t="s">
        <v>46640</v>
      </c>
      <c r="D12499" t="s">
        <v>46649</v>
      </c>
      <c r="E12499" t="s">
        <v>9</v>
      </c>
      <c r="F12499" t="s">
        <v>46650</v>
      </c>
    </row>
    <row r="12500" spans="1:6" x14ac:dyDescent="0.25">
      <c r="A12500" t="s">
        <v>46651</v>
      </c>
      <c r="B12500" t="s">
        <v>46640</v>
      </c>
      <c r="D12500" t="s">
        <v>46652</v>
      </c>
      <c r="E12500" t="s">
        <v>9</v>
      </c>
      <c r="F12500" t="s">
        <v>46653</v>
      </c>
    </row>
    <row r="12501" spans="1:6" x14ac:dyDescent="0.25">
      <c r="A12501" t="s">
        <v>46654</v>
      </c>
      <c r="B12501" t="s">
        <v>46640</v>
      </c>
      <c r="D12501" t="s">
        <v>46655</v>
      </c>
      <c r="E12501" t="s">
        <v>9</v>
      </c>
      <c r="F12501" t="s">
        <v>46656</v>
      </c>
    </row>
    <row r="12502" spans="1:6" x14ac:dyDescent="0.25">
      <c r="A12502" t="s">
        <v>46657</v>
      </c>
      <c r="B12502" t="s">
        <v>46658</v>
      </c>
      <c r="D12502" t="s">
        <v>46659</v>
      </c>
      <c r="E12502" t="s">
        <v>9</v>
      </c>
      <c r="F12502" t="s">
        <v>46660</v>
      </c>
    </row>
    <row r="12503" spans="1:6" x14ac:dyDescent="0.25">
      <c r="A12503" t="s">
        <v>46661</v>
      </c>
      <c r="B12503" t="s">
        <v>46662</v>
      </c>
      <c r="D12503" t="s">
        <v>46663</v>
      </c>
      <c r="E12503" t="s">
        <v>9</v>
      </c>
      <c r="F12503" t="s">
        <v>46664</v>
      </c>
    </row>
    <row r="12504" spans="1:6" x14ac:dyDescent="0.25">
      <c r="A12504" t="s">
        <v>46665</v>
      </c>
      <c r="B12504" t="s">
        <v>46666</v>
      </c>
      <c r="D12504" t="s">
        <v>46667</v>
      </c>
      <c r="E12504" t="s">
        <v>9</v>
      </c>
      <c r="F12504" t="s">
        <v>46668</v>
      </c>
    </row>
    <row r="12505" spans="1:6" x14ac:dyDescent="0.25">
      <c r="A12505" t="s">
        <v>46669</v>
      </c>
      <c r="B12505" t="s">
        <v>46670</v>
      </c>
      <c r="D12505" t="s">
        <v>46671</v>
      </c>
      <c r="E12505" t="s">
        <v>9</v>
      </c>
      <c r="F12505" t="s">
        <v>46672</v>
      </c>
    </row>
    <row r="12506" spans="1:6" x14ac:dyDescent="0.25">
      <c r="A12506" t="s">
        <v>46673</v>
      </c>
      <c r="B12506" t="s">
        <v>46674</v>
      </c>
      <c r="D12506" t="s">
        <v>46675</v>
      </c>
      <c r="E12506" t="s">
        <v>9</v>
      </c>
      <c r="F12506" t="s">
        <v>46676</v>
      </c>
    </row>
    <row r="12507" spans="1:6" x14ac:dyDescent="0.25">
      <c r="A12507" t="s">
        <v>46677</v>
      </c>
      <c r="B12507" t="s">
        <v>46678</v>
      </c>
      <c r="D12507" t="s">
        <v>52517</v>
      </c>
      <c r="E12507" t="s">
        <v>9</v>
      </c>
      <c r="F12507" t="s">
        <v>46679</v>
      </c>
    </row>
    <row r="12508" spans="1:6" x14ac:dyDescent="0.25">
      <c r="A12508" t="s">
        <v>46680</v>
      </c>
      <c r="B12508" t="s">
        <v>46678</v>
      </c>
      <c r="D12508" t="s">
        <v>46681</v>
      </c>
      <c r="E12508" t="s">
        <v>9</v>
      </c>
      <c r="F12508" t="s">
        <v>46682</v>
      </c>
    </row>
    <row r="12509" spans="1:6" x14ac:dyDescent="0.25">
      <c r="A12509" t="s">
        <v>46683</v>
      </c>
      <c r="B12509" t="s">
        <v>46678</v>
      </c>
      <c r="D12509" t="s">
        <v>46684</v>
      </c>
      <c r="E12509" t="s">
        <v>9</v>
      </c>
      <c r="F12509" t="s">
        <v>46685</v>
      </c>
    </row>
    <row r="12510" spans="1:6" x14ac:dyDescent="0.25">
      <c r="A12510" t="s">
        <v>46686</v>
      </c>
      <c r="B12510" t="s">
        <v>46678</v>
      </c>
      <c r="D12510" t="s">
        <v>46687</v>
      </c>
      <c r="E12510" t="s">
        <v>9</v>
      </c>
      <c r="F12510" t="s">
        <v>46688</v>
      </c>
    </row>
    <row r="12511" spans="1:6" x14ac:dyDescent="0.25">
      <c r="A12511" t="s">
        <v>46689</v>
      </c>
      <c r="B12511" t="s">
        <v>46678</v>
      </c>
      <c r="D12511" t="s">
        <v>46690</v>
      </c>
      <c r="E12511" t="s">
        <v>9</v>
      </c>
      <c r="F12511" t="s">
        <v>46691</v>
      </c>
    </row>
    <row r="12512" spans="1:6" x14ac:dyDescent="0.25">
      <c r="A12512" t="s">
        <v>46692</v>
      </c>
      <c r="B12512" t="s">
        <v>46678</v>
      </c>
      <c r="D12512" t="s">
        <v>46693</v>
      </c>
      <c r="E12512" t="s">
        <v>9</v>
      </c>
      <c r="F12512" t="s">
        <v>46694</v>
      </c>
    </row>
    <row r="12513" spans="1:6" x14ac:dyDescent="0.25">
      <c r="A12513" t="s">
        <v>46695</v>
      </c>
      <c r="B12513" t="s">
        <v>46678</v>
      </c>
      <c r="D12513" t="s">
        <v>46696</v>
      </c>
      <c r="E12513" t="s">
        <v>9</v>
      </c>
      <c r="F12513" t="s">
        <v>46697</v>
      </c>
    </row>
    <row r="12514" spans="1:6" x14ac:dyDescent="0.25">
      <c r="A12514" t="s">
        <v>46698</v>
      </c>
      <c r="B12514" t="s">
        <v>46678</v>
      </c>
      <c r="D12514" t="s">
        <v>46699</v>
      </c>
      <c r="E12514" t="s">
        <v>9</v>
      </c>
      <c r="F12514" t="s">
        <v>46700</v>
      </c>
    </row>
    <row r="12515" spans="1:6" x14ac:dyDescent="0.25">
      <c r="A12515" t="s">
        <v>46701</v>
      </c>
      <c r="B12515" t="s">
        <v>46678</v>
      </c>
      <c r="D12515" t="s">
        <v>46702</v>
      </c>
      <c r="E12515" t="s">
        <v>9</v>
      </c>
      <c r="F12515" t="s">
        <v>46703</v>
      </c>
    </row>
    <row r="12516" spans="1:6" x14ac:dyDescent="0.25">
      <c r="A12516" t="s">
        <v>46704</v>
      </c>
      <c r="B12516" t="s">
        <v>46678</v>
      </c>
      <c r="D12516" t="s">
        <v>46705</v>
      </c>
      <c r="E12516" t="s">
        <v>9</v>
      </c>
      <c r="F12516" t="s">
        <v>46706</v>
      </c>
    </row>
    <row r="12517" spans="1:6" x14ac:dyDescent="0.25">
      <c r="A12517" t="s">
        <v>46707</v>
      </c>
      <c r="B12517" t="s">
        <v>46678</v>
      </c>
      <c r="D12517" t="s">
        <v>46708</v>
      </c>
      <c r="E12517" t="s">
        <v>9</v>
      </c>
      <c r="F12517" t="s">
        <v>46709</v>
      </c>
    </row>
    <row r="12518" spans="1:6" x14ac:dyDescent="0.25">
      <c r="A12518" t="s">
        <v>46710</v>
      </c>
      <c r="B12518" t="s">
        <v>46678</v>
      </c>
      <c r="D12518" t="s">
        <v>46711</v>
      </c>
      <c r="E12518" t="s">
        <v>9</v>
      </c>
      <c r="F12518" t="s">
        <v>46712</v>
      </c>
    </row>
    <row r="12519" spans="1:6" x14ac:dyDescent="0.25">
      <c r="A12519" t="s">
        <v>46713</v>
      </c>
      <c r="B12519" t="s">
        <v>46678</v>
      </c>
      <c r="D12519" t="s">
        <v>46714</v>
      </c>
      <c r="E12519" t="s">
        <v>9</v>
      </c>
      <c r="F12519" t="s">
        <v>46715</v>
      </c>
    </row>
    <row r="12520" spans="1:6" x14ac:dyDescent="0.25">
      <c r="A12520" t="s">
        <v>46716</v>
      </c>
      <c r="B12520" t="s">
        <v>46678</v>
      </c>
      <c r="D12520" t="s">
        <v>46717</v>
      </c>
      <c r="E12520" t="s">
        <v>9</v>
      </c>
      <c r="F12520" t="s">
        <v>46718</v>
      </c>
    </row>
    <row r="12521" spans="1:6" x14ac:dyDescent="0.25">
      <c r="A12521" t="s">
        <v>46719</v>
      </c>
      <c r="B12521" t="s">
        <v>46678</v>
      </c>
      <c r="D12521" t="s">
        <v>46720</v>
      </c>
      <c r="E12521" t="s">
        <v>9</v>
      </c>
      <c r="F12521" t="s">
        <v>46721</v>
      </c>
    </row>
    <row r="12522" spans="1:6" x14ac:dyDescent="0.25">
      <c r="A12522" t="s">
        <v>46722</v>
      </c>
      <c r="B12522" t="s">
        <v>46678</v>
      </c>
      <c r="D12522" t="s">
        <v>46723</v>
      </c>
      <c r="E12522" t="s">
        <v>9</v>
      </c>
      <c r="F12522" t="s">
        <v>46724</v>
      </c>
    </row>
    <row r="12523" spans="1:6" x14ac:dyDescent="0.25">
      <c r="A12523" t="s">
        <v>46725</v>
      </c>
      <c r="B12523" t="s">
        <v>46678</v>
      </c>
      <c r="D12523" t="s">
        <v>46726</v>
      </c>
      <c r="E12523" t="s">
        <v>9</v>
      </c>
      <c r="F12523" t="s">
        <v>46727</v>
      </c>
    </row>
    <row r="12524" spans="1:6" x14ac:dyDescent="0.25">
      <c r="A12524" t="s">
        <v>46728</v>
      </c>
      <c r="B12524" t="s">
        <v>46678</v>
      </c>
      <c r="D12524" t="s">
        <v>46729</v>
      </c>
      <c r="E12524" t="s">
        <v>9</v>
      </c>
      <c r="F12524" t="s">
        <v>46730</v>
      </c>
    </row>
    <row r="12525" spans="1:6" x14ac:dyDescent="0.25">
      <c r="A12525" t="s">
        <v>46731</v>
      </c>
      <c r="B12525" t="s">
        <v>46732</v>
      </c>
      <c r="D12525" t="s">
        <v>46733</v>
      </c>
      <c r="E12525" t="s">
        <v>9</v>
      </c>
      <c r="F12525" t="s">
        <v>46734</v>
      </c>
    </row>
    <row r="12526" spans="1:6" x14ac:dyDescent="0.25">
      <c r="A12526" t="s">
        <v>46735</v>
      </c>
      <c r="B12526" t="s">
        <v>46736</v>
      </c>
      <c r="D12526" t="s">
        <v>46737</v>
      </c>
      <c r="E12526" t="s">
        <v>9</v>
      </c>
      <c r="F12526" t="s">
        <v>46738</v>
      </c>
    </row>
    <row r="12527" spans="1:6" x14ac:dyDescent="0.25">
      <c r="A12527" t="s">
        <v>46739</v>
      </c>
      <c r="B12527" t="s">
        <v>46736</v>
      </c>
      <c r="D12527" t="s">
        <v>46740</v>
      </c>
      <c r="E12527" t="s">
        <v>9</v>
      </c>
      <c r="F12527" t="s">
        <v>46741</v>
      </c>
    </row>
    <row r="12528" spans="1:6" x14ac:dyDescent="0.25">
      <c r="A12528" t="s">
        <v>46742</v>
      </c>
      <c r="B12528" t="s">
        <v>46736</v>
      </c>
      <c r="D12528" t="s">
        <v>46743</v>
      </c>
      <c r="E12528" t="s">
        <v>9</v>
      </c>
      <c r="F12528" t="s">
        <v>46744</v>
      </c>
    </row>
    <row r="12529" spans="1:6" x14ac:dyDescent="0.25">
      <c r="A12529" t="s">
        <v>46745</v>
      </c>
      <c r="B12529" t="s">
        <v>46736</v>
      </c>
      <c r="D12529" t="s">
        <v>46746</v>
      </c>
      <c r="E12529" t="s">
        <v>9</v>
      </c>
      <c r="F12529" t="s">
        <v>46747</v>
      </c>
    </row>
    <row r="12530" spans="1:6" x14ac:dyDescent="0.25">
      <c r="A12530" t="s">
        <v>46748</v>
      </c>
      <c r="B12530" t="s">
        <v>46736</v>
      </c>
      <c r="D12530" t="s">
        <v>46749</v>
      </c>
      <c r="E12530" t="s">
        <v>9</v>
      </c>
      <c r="F12530" t="s">
        <v>46750</v>
      </c>
    </row>
    <row r="12531" spans="1:6" x14ac:dyDescent="0.25">
      <c r="A12531" t="s">
        <v>46751</v>
      </c>
      <c r="B12531" t="s">
        <v>46736</v>
      </c>
      <c r="D12531" t="s">
        <v>46752</v>
      </c>
      <c r="E12531" t="s">
        <v>9</v>
      </c>
      <c r="F12531" t="s">
        <v>46753</v>
      </c>
    </row>
    <row r="12532" spans="1:6" x14ac:dyDescent="0.25">
      <c r="A12532" t="s">
        <v>46754</v>
      </c>
      <c r="B12532" t="s">
        <v>46736</v>
      </c>
      <c r="D12532" t="s">
        <v>46755</v>
      </c>
      <c r="E12532" t="s">
        <v>9</v>
      </c>
      <c r="F12532" t="s">
        <v>46756</v>
      </c>
    </row>
    <row r="12533" spans="1:6" x14ac:dyDescent="0.25">
      <c r="A12533" t="s">
        <v>46757</v>
      </c>
      <c r="B12533" t="s">
        <v>46758</v>
      </c>
      <c r="D12533" t="s">
        <v>46759</v>
      </c>
      <c r="E12533" t="s">
        <v>9</v>
      </c>
      <c r="F12533" t="s">
        <v>46760</v>
      </c>
    </row>
    <row r="12534" spans="1:6" x14ac:dyDescent="0.25">
      <c r="A12534" t="s">
        <v>46761</v>
      </c>
      <c r="B12534" t="s">
        <v>46758</v>
      </c>
      <c r="D12534" t="s">
        <v>46762</v>
      </c>
      <c r="E12534" t="s">
        <v>9</v>
      </c>
      <c r="F12534" t="s">
        <v>46763</v>
      </c>
    </row>
    <row r="12535" spans="1:6" x14ac:dyDescent="0.25">
      <c r="A12535" t="s">
        <v>46764</v>
      </c>
      <c r="B12535" t="s">
        <v>46765</v>
      </c>
      <c r="D12535" t="s">
        <v>46766</v>
      </c>
      <c r="E12535" t="s">
        <v>9</v>
      </c>
      <c r="F12535" t="s">
        <v>46767</v>
      </c>
    </row>
    <row r="12536" spans="1:6" x14ac:dyDescent="0.25">
      <c r="A12536" t="s">
        <v>46768</v>
      </c>
      <c r="B12536" t="s">
        <v>46765</v>
      </c>
      <c r="D12536" t="s">
        <v>46769</v>
      </c>
      <c r="E12536" t="s">
        <v>9</v>
      </c>
      <c r="F12536" t="s">
        <v>46770</v>
      </c>
    </row>
    <row r="12537" spans="1:6" x14ac:dyDescent="0.25">
      <c r="A12537" t="s">
        <v>46771</v>
      </c>
      <c r="B12537" t="s">
        <v>46772</v>
      </c>
      <c r="D12537" t="s">
        <v>46773</v>
      </c>
      <c r="E12537" t="s">
        <v>9</v>
      </c>
      <c r="F12537" t="s">
        <v>46774</v>
      </c>
    </row>
    <row r="12538" spans="1:6" x14ac:dyDescent="0.25">
      <c r="A12538" t="s">
        <v>46775</v>
      </c>
      <c r="B12538" t="s">
        <v>46772</v>
      </c>
      <c r="D12538" t="s">
        <v>46776</v>
      </c>
      <c r="E12538" t="s">
        <v>9</v>
      </c>
      <c r="F12538" t="s">
        <v>46777</v>
      </c>
    </row>
    <row r="12539" spans="1:6" x14ac:dyDescent="0.25">
      <c r="A12539" t="s">
        <v>46778</v>
      </c>
      <c r="B12539" t="s">
        <v>46772</v>
      </c>
      <c r="D12539" t="s">
        <v>46779</v>
      </c>
      <c r="E12539" t="s">
        <v>9</v>
      </c>
      <c r="F12539" t="s">
        <v>46780</v>
      </c>
    </row>
    <row r="12540" spans="1:6" x14ac:dyDescent="0.25">
      <c r="A12540" t="s">
        <v>46781</v>
      </c>
      <c r="B12540" t="s">
        <v>46772</v>
      </c>
      <c r="D12540" t="s">
        <v>46782</v>
      </c>
      <c r="E12540" t="s">
        <v>9</v>
      </c>
      <c r="F12540" t="s">
        <v>46783</v>
      </c>
    </row>
    <row r="12541" spans="1:6" x14ac:dyDescent="0.25">
      <c r="A12541" t="s">
        <v>46784</v>
      </c>
      <c r="B12541" t="s">
        <v>46772</v>
      </c>
      <c r="D12541" t="s">
        <v>46785</v>
      </c>
      <c r="E12541" t="s">
        <v>9</v>
      </c>
      <c r="F12541" t="s">
        <v>46786</v>
      </c>
    </row>
    <row r="12542" spans="1:6" x14ac:dyDescent="0.25">
      <c r="A12542" t="s">
        <v>46787</v>
      </c>
      <c r="B12542" t="s">
        <v>46788</v>
      </c>
      <c r="D12542" t="s">
        <v>46789</v>
      </c>
      <c r="E12542" t="s">
        <v>9</v>
      </c>
      <c r="F12542" t="s">
        <v>46790</v>
      </c>
    </row>
    <row r="12543" spans="1:6" x14ac:dyDescent="0.25">
      <c r="A12543" t="s">
        <v>46791</v>
      </c>
      <c r="B12543" t="s">
        <v>46788</v>
      </c>
      <c r="D12543" t="s">
        <v>46792</v>
      </c>
      <c r="E12543" t="s">
        <v>9</v>
      </c>
      <c r="F12543" t="s">
        <v>46793</v>
      </c>
    </row>
    <row r="12544" spans="1:6" x14ac:dyDescent="0.25">
      <c r="A12544" t="s">
        <v>46794</v>
      </c>
      <c r="B12544" t="s">
        <v>46788</v>
      </c>
      <c r="D12544" t="s">
        <v>46795</v>
      </c>
      <c r="E12544" t="s">
        <v>9</v>
      </c>
      <c r="F12544" t="s">
        <v>46796</v>
      </c>
    </row>
    <row r="12545" spans="1:6" x14ac:dyDescent="0.25">
      <c r="A12545" t="s">
        <v>46797</v>
      </c>
      <c r="B12545" t="s">
        <v>46798</v>
      </c>
      <c r="D12545" t="s">
        <v>46799</v>
      </c>
      <c r="E12545" t="s">
        <v>9</v>
      </c>
      <c r="F12545" t="s">
        <v>46800</v>
      </c>
    </row>
    <row r="12546" spans="1:6" x14ac:dyDescent="0.25">
      <c r="A12546" t="s">
        <v>46801</v>
      </c>
      <c r="B12546" t="s">
        <v>46802</v>
      </c>
      <c r="D12546" t="s">
        <v>46803</v>
      </c>
      <c r="E12546" t="s">
        <v>9</v>
      </c>
      <c r="F12546" t="s">
        <v>46804</v>
      </c>
    </row>
    <row r="12547" spans="1:6" x14ac:dyDescent="0.25">
      <c r="A12547" t="s">
        <v>46805</v>
      </c>
      <c r="B12547" t="s">
        <v>46806</v>
      </c>
      <c r="D12547" t="s">
        <v>46807</v>
      </c>
      <c r="E12547" t="s">
        <v>9</v>
      </c>
      <c r="F12547" t="s">
        <v>46808</v>
      </c>
    </row>
    <row r="12548" spans="1:6" x14ac:dyDescent="0.25">
      <c r="A12548" t="s">
        <v>46809</v>
      </c>
      <c r="B12548" t="s">
        <v>46810</v>
      </c>
      <c r="D12548" t="s">
        <v>46811</v>
      </c>
      <c r="E12548" t="s">
        <v>9</v>
      </c>
      <c r="F12548" t="s">
        <v>46812</v>
      </c>
    </row>
    <row r="12549" spans="1:6" x14ac:dyDescent="0.25">
      <c r="A12549" t="s">
        <v>46813</v>
      </c>
      <c r="B12549" t="s">
        <v>46810</v>
      </c>
      <c r="D12549" t="s">
        <v>46814</v>
      </c>
      <c r="E12549" t="s">
        <v>9</v>
      </c>
      <c r="F12549" t="s">
        <v>46815</v>
      </c>
    </row>
    <row r="12550" spans="1:6" x14ac:dyDescent="0.25">
      <c r="A12550" t="s">
        <v>46816</v>
      </c>
      <c r="B12550" t="s">
        <v>46817</v>
      </c>
      <c r="D12550" t="s">
        <v>46818</v>
      </c>
      <c r="E12550" t="s">
        <v>9</v>
      </c>
      <c r="F12550" t="s">
        <v>46819</v>
      </c>
    </row>
    <row r="12551" spans="1:6" x14ac:dyDescent="0.25">
      <c r="A12551" t="s">
        <v>46820</v>
      </c>
      <c r="B12551" t="s">
        <v>46821</v>
      </c>
      <c r="D12551" t="s">
        <v>46822</v>
      </c>
      <c r="E12551" t="s">
        <v>9</v>
      </c>
      <c r="F12551" t="s">
        <v>46823</v>
      </c>
    </row>
    <row r="12552" spans="1:6" x14ac:dyDescent="0.25">
      <c r="A12552" t="s">
        <v>46824</v>
      </c>
      <c r="B12552" t="s">
        <v>46825</v>
      </c>
      <c r="D12552" t="s">
        <v>46826</v>
      </c>
      <c r="E12552" t="s">
        <v>9</v>
      </c>
      <c r="F12552" t="s">
        <v>46827</v>
      </c>
    </row>
    <row r="12553" spans="1:6" x14ac:dyDescent="0.25">
      <c r="A12553" t="s">
        <v>46828</v>
      </c>
      <c r="B12553" t="s">
        <v>46825</v>
      </c>
      <c r="D12553" t="s">
        <v>46829</v>
      </c>
      <c r="E12553" t="s">
        <v>9</v>
      </c>
      <c r="F12553" t="s">
        <v>46830</v>
      </c>
    </row>
    <row r="12554" spans="1:6" x14ac:dyDescent="0.25">
      <c r="A12554" t="s">
        <v>46831</v>
      </c>
      <c r="B12554" t="s">
        <v>46825</v>
      </c>
      <c r="D12554" t="s">
        <v>46832</v>
      </c>
      <c r="E12554" t="s">
        <v>9</v>
      </c>
      <c r="F12554" t="s">
        <v>46833</v>
      </c>
    </row>
    <row r="12555" spans="1:6" x14ac:dyDescent="0.25">
      <c r="A12555" t="s">
        <v>46834</v>
      </c>
      <c r="B12555" t="s">
        <v>46835</v>
      </c>
      <c r="D12555" t="s">
        <v>46836</v>
      </c>
      <c r="E12555" t="s">
        <v>9</v>
      </c>
      <c r="F12555" t="s">
        <v>46837</v>
      </c>
    </row>
    <row r="12556" spans="1:6" x14ac:dyDescent="0.25">
      <c r="A12556" t="s">
        <v>46838</v>
      </c>
      <c r="B12556" t="s">
        <v>46835</v>
      </c>
      <c r="D12556" t="s">
        <v>46839</v>
      </c>
      <c r="E12556" t="s">
        <v>9</v>
      </c>
      <c r="F12556" t="s">
        <v>46840</v>
      </c>
    </row>
    <row r="12557" spans="1:6" x14ac:dyDescent="0.25">
      <c r="A12557" t="s">
        <v>46841</v>
      </c>
      <c r="B12557" t="s">
        <v>46835</v>
      </c>
      <c r="D12557" t="s">
        <v>52518</v>
      </c>
      <c r="E12557" t="s">
        <v>9</v>
      </c>
      <c r="F12557" t="s">
        <v>46842</v>
      </c>
    </row>
    <row r="12558" spans="1:6" x14ac:dyDescent="0.25">
      <c r="A12558" t="s">
        <v>46843</v>
      </c>
      <c r="B12558" t="s">
        <v>46835</v>
      </c>
      <c r="D12558" t="s">
        <v>46844</v>
      </c>
      <c r="E12558" t="s">
        <v>9</v>
      </c>
      <c r="F12558" t="s">
        <v>46845</v>
      </c>
    </row>
    <row r="12559" spans="1:6" x14ac:dyDescent="0.25">
      <c r="A12559" t="s">
        <v>46846</v>
      </c>
      <c r="B12559" t="s">
        <v>46835</v>
      </c>
      <c r="D12559" t="s">
        <v>46847</v>
      </c>
      <c r="E12559" t="s">
        <v>9</v>
      </c>
      <c r="F12559" t="s">
        <v>46848</v>
      </c>
    </row>
    <row r="12560" spans="1:6" x14ac:dyDescent="0.25">
      <c r="A12560" t="s">
        <v>46849</v>
      </c>
      <c r="B12560" t="s">
        <v>46850</v>
      </c>
      <c r="D12560" t="s">
        <v>46851</v>
      </c>
      <c r="E12560" t="s">
        <v>9</v>
      </c>
      <c r="F12560" t="s">
        <v>46852</v>
      </c>
    </row>
    <row r="12561" spans="1:6" x14ac:dyDescent="0.25">
      <c r="A12561" t="s">
        <v>46853</v>
      </c>
      <c r="B12561" t="s">
        <v>46850</v>
      </c>
      <c r="D12561" t="s">
        <v>46854</v>
      </c>
      <c r="E12561" t="s">
        <v>9</v>
      </c>
      <c r="F12561" t="s">
        <v>46855</v>
      </c>
    </row>
    <row r="12562" spans="1:6" x14ac:dyDescent="0.25">
      <c r="A12562" t="s">
        <v>46856</v>
      </c>
      <c r="B12562" t="s">
        <v>46857</v>
      </c>
      <c r="D12562" t="s">
        <v>52519</v>
      </c>
      <c r="E12562" t="s">
        <v>9</v>
      </c>
      <c r="F12562" t="s">
        <v>46858</v>
      </c>
    </row>
    <row r="12563" spans="1:6" x14ac:dyDescent="0.25">
      <c r="A12563" t="s">
        <v>46859</v>
      </c>
      <c r="B12563" t="s">
        <v>46857</v>
      </c>
      <c r="D12563" t="s">
        <v>46860</v>
      </c>
      <c r="E12563" t="s">
        <v>9</v>
      </c>
      <c r="F12563" t="s">
        <v>46861</v>
      </c>
    </row>
    <row r="12564" spans="1:6" x14ac:dyDescent="0.25">
      <c r="A12564" t="s">
        <v>46862</v>
      </c>
      <c r="B12564" t="s">
        <v>46857</v>
      </c>
      <c r="D12564" t="s">
        <v>46863</v>
      </c>
      <c r="E12564" t="s">
        <v>9</v>
      </c>
      <c r="F12564" t="s">
        <v>46864</v>
      </c>
    </row>
    <row r="12565" spans="1:6" x14ac:dyDescent="0.25">
      <c r="A12565" t="s">
        <v>46865</v>
      </c>
      <c r="B12565" t="s">
        <v>46857</v>
      </c>
      <c r="D12565" t="s">
        <v>46866</v>
      </c>
      <c r="E12565" t="s">
        <v>9</v>
      </c>
      <c r="F12565" t="s">
        <v>46867</v>
      </c>
    </row>
    <row r="12566" spans="1:6" x14ac:dyDescent="0.25">
      <c r="A12566" t="s">
        <v>46868</v>
      </c>
      <c r="B12566" t="s">
        <v>46857</v>
      </c>
      <c r="D12566" t="s">
        <v>46869</v>
      </c>
      <c r="E12566" t="s">
        <v>9</v>
      </c>
      <c r="F12566" t="s">
        <v>46870</v>
      </c>
    </row>
    <row r="12567" spans="1:6" x14ac:dyDescent="0.25">
      <c r="A12567" t="s">
        <v>46871</v>
      </c>
      <c r="B12567" t="s">
        <v>46872</v>
      </c>
      <c r="D12567" t="s">
        <v>46873</v>
      </c>
      <c r="E12567" t="s">
        <v>9</v>
      </c>
      <c r="F12567" t="s">
        <v>46874</v>
      </c>
    </row>
    <row r="12568" spans="1:6" x14ac:dyDescent="0.25">
      <c r="A12568" t="s">
        <v>46875</v>
      </c>
      <c r="B12568" t="s">
        <v>46876</v>
      </c>
      <c r="D12568" t="s">
        <v>46877</v>
      </c>
      <c r="E12568" t="s">
        <v>9</v>
      </c>
      <c r="F12568" t="s">
        <v>46878</v>
      </c>
    </row>
    <row r="12569" spans="1:6" x14ac:dyDescent="0.25">
      <c r="A12569" t="s">
        <v>46879</v>
      </c>
      <c r="B12569" t="s">
        <v>46876</v>
      </c>
      <c r="D12569" t="s">
        <v>46880</v>
      </c>
      <c r="E12569" t="s">
        <v>9</v>
      </c>
      <c r="F12569" t="s">
        <v>46881</v>
      </c>
    </row>
    <row r="12570" spans="1:6" x14ac:dyDescent="0.25">
      <c r="A12570" t="s">
        <v>46882</v>
      </c>
      <c r="B12570" t="s">
        <v>46883</v>
      </c>
      <c r="D12570" t="s">
        <v>46884</v>
      </c>
      <c r="E12570" t="s">
        <v>9</v>
      </c>
      <c r="F12570" t="s">
        <v>46885</v>
      </c>
    </row>
    <row r="12571" spans="1:6" x14ac:dyDescent="0.25">
      <c r="A12571" t="s">
        <v>46886</v>
      </c>
      <c r="B12571" t="s">
        <v>46887</v>
      </c>
      <c r="D12571" t="s">
        <v>46888</v>
      </c>
      <c r="E12571" t="s">
        <v>9</v>
      </c>
      <c r="F12571" t="s">
        <v>46889</v>
      </c>
    </row>
    <row r="12572" spans="1:6" x14ac:dyDescent="0.25">
      <c r="A12572" t="s">
        <v>46890</v>
      </c>
      <c r="B12572" t="s">
        <v>46891</v>
      </c>
      <c r="D12572" t="s">
        <v>46892</v>
      </c>
      <c r="E12572" t="s">
        <v>9</v>
      </c>
      <c r="F12572" t="s">
        <v>46893</v>
      </c>
    </row>
    <row r="12573" spans="1:6" x14ac:dyDescent="0.25">
      <c r="A12573" t="s">
        <v>46894</v>
      </c>
      <c r="B12573" t="s">
        <v>46895</v>
      </c>
      <c r="D12573" t="s">
        <v>46896</v>
      </c>
      <c r="E12573" t="s">
        <v>9</v>
      </c>
      <c r="F12573" t="s">
        <v>46897</v>
      </c>
    </row>
    <row r="12574" spans="1:6" x14ac:dyDescent="0.25">
      <c r="A12574" t="s">
        <v>46898</v>
      </c>
      <c r="B12574" t="s">
        <v>46899</v>
      </c>
      <c r="D12574" t="s">
        <v>52520</v>
      </c>
      <c r="E12574" t="s">
        <v>9</v>
      </c>
      <c r="F12574" t="s">
        <v>46900</v>
      </c>
    </row>
    <row r="12575" spans="1:6" x14ac:dyDescent="0.25">
      <c r="A12575" t="s">
        <v>46901</v>
      </c>
      <c r="B12575" t="s">
        <v>46899</v>
      </c>
      <c r="D12575" t="s">
        <v>46902</v>
      </c>
      <c r="E12575" t="s">
        <v>9</v>
      </c>
      <c r="F12575" t="s">
        <v>46903</v>
      </c>
    </row>
    <row r="12576" spans="1:6" x14ac:dyDescent="0.25">
      <c r="A12576" t="s">
        <v>46904</v>
      </c>
      <c r="B12576" t="s">
        <v>46899</v>
      </c>
      <c r="D12576" t="s">
        <v>46905</v>
      </c>
      <c r="E12576" t="s">
        <v>9</v>
      </c>
      <c r="F12576" t="s">
        <v>46906</v>
      </c>
    </row>
    <row r="12577" spans="1:6" x14ac:dyDescent="0.25">
      <c r="A12577" t="s">
        <v>46907</v>
      </c>
      <c r="B12577" t="s">
        <v>46899</v>
      </c>
      <c r="D12577" t="s">
        <v>46908</v>
      </c>
      <c r="E12577" t="s">
        <v>9</v>
      </c>
      <c r="F12577" t="s">
        <v>46909</v>
      </c>
    </row>
    <row r="12578" spans="1:6" x14ac:dyDescent="0.25">
      <c r="A12578" t="s">
        <v>46910</v>
      </c>
      <c r="B12578" t="s">
        <v>46899</v>
      </c>
      <c r="D12578" t="s">
        <v>46911</v>
      </c>
      <c r="E12578" t="s">
        <v>9</v>
      </c>
      <c r="F12578" t="s">
        <v>46912</v>
      </c>
    </row>
    <row r="12579" spans="1:6" x14ac:dyDescent="0.25">
      <c r="A12579" t="s">
        <v>46913</v>
      </c>
      <c r="B12579" t="s">
        <v>46899</v>
      </c>
      <c r="D12579" t="s">
        <v>46914</v>
      </c>
      <c r="E12579" t="s">
        <v>9</v>
      </c>
      <c r="F12579" t="s">
        <v>46915</v>
      </c>
    </row>
    <row r="12580" spans="1:6" x14ac:dyDescent="0.25">
      <c r="A12580" t="s">
        <v>46916</v>
      </c>
      <c r="B12580" t="s">
        <v>46899</v>
      </c>
      <c r="D12580" t="s">
        <v>46917</v>
      </c>
      <c r="E12580" t="s">
        <v>9</v>
      </c>
      <c r="F12580" t="s">
        <v>46918</v>
      </c>
    </row>
    <row r="12581" spans="1:6" x14ac:dyDescent="0.25">
      <c r="A12581" t="s">
        <v>46919</v>
      </c>
      <c r="B12581" t="s">
        <v>46920</v>
      </c>
      <c r="D12581" t="s">
        <v>46921</v>
      </c>
      <c r="E12581" t="s">
        <v>9</v>
      </c>
      <c r="F12581" t="s">
        <v>46922</v>
      </c>
    </row>
    <row r="12582" spans="1:6" x14ac:dyDescent="0.25">
      <c r="A12582" t="s">
        <v>46923</v>
      </c>
      <c r="B12582" t="s">
        <v>46924</v>
      </c>
      <c r="D12582" t="s">
        <v>46925</v>
      </c>
      <c r="E12582" t="s">
        <v>9</v>
      </c>
      <c r="F12582" t="s">
        <v>46926</v>
      </c>
    </row>
    <row r="12583" spans="1:6" x14ac:dyDescent="0.25">
      <c r="A12583" t="s">
        <v>46927</v>
      </c>
      <c r="B12583" t="s">
        <v>46924</v>
      </c>
      <c r="D12583" t="s">
        <v>46928</v>
      </c>
      <c r="E12583" t="s">
        <v>9</v>
      </c>
      <c r="F12583" t="s">
        <v>46929</v>
      </c>
    </row>
    <row r="12584" spans="1:6" x14ac:dyDescent="0.25">
      <c r="A12584" t="s">
        <v>46930</v>
      </c>
      <c r="B12584" t="s">
        <v>46931</v>
      </c>
      <c r="D12584" t="s">
        <v>46932</v>
      </c>
      <c r="E12584" t="s">
        <v>9</v>
      </c>
      <c r="F12584" t="s">
        <v>46933</v>
      </c>
    </row>
    <row r="12585" spans="1:6" x14ac:dyDescent="0.25">
      <c r="A12585" t="s">
        <v>46934</v>
      </c>
      <c r="B12585" t="s">
        <v>46935</v>
      </c>
      <c r="D12585" t="s">
        <v>46936</v>
      </c>
      <c r="E12585" t="s">
        <v>9</v>
      </c>
      <c r="F12585" t="s">
        <v>46937</v>
      </c>
    </row>
    <row r="12586" spans="1:6" x14ac:dyDescent="0.25">
      <c r="A12586" t="s">
        <v>46938</v>
      </c>
      <c r="B12586" t="s">
        <v>46939</v>
      </c>
      <c r="D12586" t="s">
        <v>46940</v>
      </c>
      <c r="E12586" t="s">
        <v>9</v>
      </c>
      <c r="F12586" t="s">
        <v>46941</v>
      </c>
    </row>
    <row r="12587" spans="1:6" x14ac:dyDescent="0.25">
      <c r="A12587" t="s">
        <v>46942</v>
      </c>
      <c r="B12587" t="s">
        <v>46943</v>
      </c>
      <c r="D12587" t="s">
        <v>52521</v>
      </c>
      <c r="E12587" t="s">
        <v>9</v>
      </c>
      <c r="F12587" t="s">
        <v>46944</v>
      </c>
    </row>
    <row r="12588" spans="1:6" x14ac:dyDescent="0.25">
      <c r="A12588" t="s">
        <v>46945</v>
      </c>
      <c r="B12588" t="s">
        <v>46946</v>
      </c>
      <c r="D12588" t="s">
        <v>46947</v>
      </c>
      <c r="E12588" t="s">
        <v>9</v>
      </c>
      <c r="F12588" t="s">
        <v>46948</v>
      </c>
    </row>
    <row r="12589" spans="1:6" x14ac:dyDescent="0.25">
      <c r="A12589" t="s">
        <v>46949</v>
      </c>
      <c r="B12589" t="s">
        <v>46946</v>
      </c>
      <c r="D12589" t="s">
        <v>46950</v>
      </c>
      <c r="E12589" t="s">
        <v>9</v>
      </c>
      <c r="F12589" t="s">
        <v>46951</v>
      </c>
    </row>
    <row r="12590" spans="1:6" x14ac:dyDescent="0.25">
      <c r="A12590" t="s">
        <v>46952</v>
      </c>
      <c r="B12590" t="s">
        <v>46953</v>
      </c>
      <c r="D12590" t="s">
        <v>46954</v>
      </c>
      <c r="E12590" t="s">
        <v>9</v>
      </c>
      <c r="F12590" t="s">
        <v>46955</v>
      </c>
    </row>
    <row r="12591" spans="1:6" x14ac:dyDescent="0.25">
      <c r="A12591" t="s">
        <v>46956</v>
      </c>
      <c r="B12591" t="s">
        <v>46957</v>
      </c>
      <c r="D12591" t="s">
        <v>46958</v>
      </c>
      <c r="E12591" t="s">
        <v>9</v>
      </c>
      <c r="F12591" t="s">
        <v>46959</v>
      </c>
    </row>
    <row r="12592" spans="1:6" x14ac:dyDescent="0.25">
      <c r="A12592" t="s">
        <v>46960</v>
      </c>
      <c r="B12592" t="s">
        <v>46961</v>
      </c>
      <c r="D12592" t="s">
        <v>46962</v>
      </c>
      <c r="E12592" t="s">
        <v>9</v>
      </c>
      <c r="F12592" t="s">
        <v>46963</v>
      </c>
    </row>
    <row r="12593" spans="1:6" x14ac:dyDescent="0.25">
      <c r="A12593" t="s">
        <v>46964</v>
      </c>
      <c r="B12593" t="s">
        <v>46961</v>
      </c>
      <c r="D12593" t="s">
        <v>46965</v>
      </c>
      <c r="E12593" t="s">
        <v>9</v>
      </c>
      <c r="F12593" t="s">
        <v>46966</v>
      </c>
    </row>
    <row r="12594" spans="1:6" x14ac:dyDescent="0.25">
      <c r="A12594" t="s">
        <v>46967</v>
      </c>
      <c r="B12594" t="s">
        <v>46961</v>
      </c>
      <c r="D12594" t="s">
        <v>46968</v>
      </c>
      <c r="E12594" t="s">
        <v>9</v>
      </c>
      <c r="F12594" t="s">
        <v>46969</v>
      </c>
    </row>
    <row r="12595" spans="1:6" x14ac:dyDescent="0.25">
      <c r="A12595" t="s">
        <v>46970</v>
      </c>
      <c r="B12595" t="s">
        <v>46961</v>
      </c>
      <c r="D12595" t="s">
        <v>46971</v>
      </c>
      <c r="E12595" t="s">
        <v>9</v>
      </c>
      <c r="F12595" t="s">
        <v>46972</v>
      </c>
    </row>
    <row r="12596" spans="1:6" x14ac:dyDescent="0.25">
      <c r="A12596" t="s">
        <v>46973</v>
      </c>
      <c r="B12596" t="s">
        <v>46974</v>
      </c>
      <c r="D12596" t="s">
        <v>46975</v>
      </c>
      <c r="E12596" t="s">
        <v>9</v>
      </c>
      <c r="F12596" t="s">
        <v>46976</v>
      </c>
    </row>
    <row r="12597" spans="1:6" x14ac:dyDescent="0.25">
      <c r="A12597" t="s">
        <v>46977</v>
      </c>
      <c r="B12597" t="s">
        <v>46978</v>
      </c>
      <c r="D12597" t="s">
        <v>46979</v>
      </c>
      <c r="E12597" t="s">
        <v>9</v>
      </c>
      <c r="F12597" t="s">
        <v>46980</v>
      </c>
    </row>
    <row r="12598" spans="1:6" x14ac:dyDescent="0.25">
      <c r="A12598" t="s">
        <v>46981</v>
      </c>
      <c r="B12598" t="s">
        <v>46982</v>
      </c>
      <c r="D12598" t="s">
        <v>46983</v>
      </c>
      <c r="E12598" t="s">
        <v>9</v>
      </c>
      <c r="F12598" t="s">
        <v>46984</v>
      </c>
    </row>
    <row r="12599" spans="1:6" x14ac:dyDescent="0.25">
      <c r="A12599" t="s">
        <v>46985</v>
      </c>
      <c r="B12599" t="s">
        <v>46986</v>
      </c>
      <c r="D12599" t="s">
        <v>46987</v>
      </c>
      <c r="E12599" t="s">
        <v>9</v>
      </c>
      <c r="F12599" t="s">
        <v>46988</v>
      </c>
    </row>
    <row r="12600" spans="1:6" x14ac:dyDescent="0.25">
      <c r="A12600" t="s">
        <v>46989</v>
      </c>
      <c r="B12600" t="s">
        <v>46986</v>
      </c>
      <c r="D12600" t="s">
        <v>46990</v>
      </c>
      <c r="E12600" t="s">
        <v>9</v>
      </c>
      <c r="F12600" t="s">
        <v>46991</v>
      </c>
    </row>
    <row r="12601" spans="1:6" x14ac:dyDescent="0.25">
      <c r="A12601" t="s">
        <v>46992</v>
      </c>
      <c r="B12601" t="s">
        <v>46986</v>
      </c>
      <c r="D12601" t="s">
        <v>46993</v>
      </c>
      <c r="E12601" t="s">
        <v>9</v>
      </c>
      <c r="F12601" t="s">
        <v>46994</v>
      </c>
    </row>
    <row r="12602" spans="1:6" x14ac:dyDescent="0.25">
      <c r="A12602" t="s">
        <v>46995</v>
      </c>
      <c r="B12602" t="s">
        <v>46996</v>
      </c>
      <c r="D12602" t="s">
        <v>46997</v>
      </c>
      <c r="E12602" t="s">
        <v>9</v>
      </c>
      <c r="F12602" t="s">
        <v>46998</v>
      </c>
    </row>
    <row r="12603" spans="1:6" x14ac:dyDescent="0.25">
      <c r="A12603" t="s">
        <v>46999</v>
      </c>
      <c r="B12603" t="s">
        <v>46996</v>
      </c>
      <c r="D12603" t="s">
        <v>47000</v>
      </c>
      <c r="E12603" t="s">
        <v>9</v>
      </c>
      <c r="F12603" t="s">
        <v>47001</v>
      </c>
    </row>
    <row r="12604" spans="1:6" x14ac:dyDescent="0.25">
      <c r="A12604" t="s">
        <v>47002</v>
      </c>
      <c r="B12604" t="s">
        <v>47003</v>
      </c>
      <c r="D12604" t="s">
        <v>47004</v>
      </c>
      <c r="E12604" t="s">
        <v>9</v>
      </c>
      <c r="F12604" t="s">
        <v>47005</v>
      </c>
    </row>
    <row r="12605" spans="1:6" x14ac:dyDescent="0.25">
      <c r="A12605" t="s">
        <v>47006</v>
      </c>
      <c r="B12605" t="s">
        <v>47007</v>
      </c>
      <c r="D12605" t="s">
        <v>47008</v>
      </c>
      <c r="E12605" t="s">
        <v>9</v>
      </c>
      <c r="F12605" t="s">
        <v>47009</v>
      </c>
    </row>
    <row r="12606" spans="1:6" x14ac:dyDescent="0.25">
      <c r="A12606" t="s">
        <v>47010</v>
      </c>
      <c r="B12606" t="s">
        <v>47011</v>
      </c>
      <c r="D12606" t="s">
        <v>47012</v>
      </c>
      <c r="E12606" t="s">
        <v>9</v>
      </c>
      <c r="F12606" t="s">
        <v>47013</v>
      </c>
    </row>
    <row r="12607" spans="1:6" x14ac:dyDescent="0.25">
      <c r="A12607" t="s">
        <v>47014</v>
      </c>
      <c r="B12607" t="s">
        <v>47015</v>
      </c>
      <c r="D12607" t="s">
        <v>47016</v>
      </c>
      <c r="E12607" t="s">
        <v>9</v>
      </c>
      <c r="F12607" t="s">
        <v>47017</v>
      </c>
    </row>
    <row r="12608" spans="1:6" x14ac:dyDescent="0.25">
      <c r="A12608" t="s">
        <v>47018</v>
      </c>
      <c r="B12608" t="s">
        <v>47019</v>
      </c>
      <c r="D12608" t="s">
        <v>47020</v>
      </c>
      <c r="E12608" t="s">
        <v>9</v>
      </c>
      <c r="F12608" t="s">
        <v>47021</v>
      </c>
    </row>
    <row r="12609" spans="1:6" x14ac:dyDescent="0.25">
      <c r="A12609" t="s">
        <v>47022</v>
      </c>
      <c r="B12609" t="s">
        <v>47023</v>
      </c>
      <c r="D12609" t="s">
        <v>47024</v>
      </c>
      <c r="E12609" t="s">
        <v>9</v>
      </c>
      <c r="F12609" t="s">
        <v>47025</v>
      </c>
    </row>
    <row r="12610" spans="1:6" x14ac:dyDescent="0.25">
      <c r="A12610" t="s">
        <v>47026</v>
      </c>
      <c r="B12610" t="s">
        <v>47027</v>
      </c>
      <c r="D12610" t="s">
        <v>47028</v>
      </c>
      <c r="E12610" t="s">
        <v>9</v>
      </c>
      <c r="F12610" t="s">
        <v>47029</v>
      </c>
    </row>
    <row r="12611" spans="1:6" x14ac:dyDescent="0.25">
      <c r="A12611" t="s">
        <v>47030</v>
      </c>
      <c r="B12611" t="s">
        <v>47031</v>
      </c>
      <c r="D12611" t="s">
        <v>47032</v>
      </c>
      <c r="E12611" t="s">
        <v>9</v>
      </c>
      <c r="F12611" t="s">
        <v>47033</v>
      </c>
    </row>
    <row r="12612" spans="1:6" x14ac:dyDescent="0.25">
      <c r="A12612" t="s">
        <v>47034</v>
      </c>
      <c r="B12612" t="s">
        <v>47031</v>
      </c>
      <c r="D12612" t="s">
        <v>47035</v>
      </c>
      <c r="E12612" t="s">
        <v>9</v>
      </c>
      <c r="F12612" t="s">
        <v>47036</v>
      </c>
    </row>
    <row r="12613" spans="1:6" x14ac:dyDescent="0.25">
      <c r="A12613" t="s">
        <v>47037</v>
      </c>
      <c r="B12613" t="s">
        <v>47031</v>
      </c>
      <c r="D12613" t="s">
        <v>52522</v>
      </c>
      <c r="E12613" t="s">
        <v>9</v>
      </c>
      <c r="F12613" t="s">
        <v>47038</v>
      </c>
    </row>
    <row r="12614" spans="1:6" x14ac:dyDescent="0.25">
      <c r="A12614" t="s">
        <v>47039</v>
      </c>
      <c r="B12614" t="s">
        <v>47031</v>
      </c>
      <c r="D12614" t="s">
        <v>47040</v>
      </c>
      <c r="E12614" t="s">
        <v>9</v>
      </c>
      <c r="F12614" t="s">
        <v>47041</v>
      </c>
    </row>
    <row r="12615" spans="1:6" x14ac:dyDescent="0.25">
      <c r="A12615" t="s">
        <v>47042</v>
      </c>
      <c r="B12615" t="s">
        <v>47031</v>
      </c>
      <c r="D12615" t="s">
        <v>47043</v>
      </c>
      <c r="E12615" t="s">
        <v>9</v>
      </c>
      <c r="F12615" t="s">
        <v>47044</v>
      </c>
    </row>
    <row r="12616" spans="1:6" x14ac:dyDescent="0.25">
      <c r="A12616" t="s">
        <v>47045</v>
      </c>
      <c r="B12616" t="s">
        <v>47031</v>
      </c>
      <c r="D12616" t="s">
        <v>47046</v>
      </c>
      <c r="E12616" t="s">
        <v>9</v>
      </c>
      <c r="F12616" t="s">
        <v>47047</v>
      </c>
    </row>
    <row r="12617" spans="1:6" x14ac:dyDescent="0.25">
      <c r="A12617" t="s">
        <v>47048</v>
      </c>
      <c r="B12617" t="s">
        <v>47031</v>
      </c>
      <c r="D12617" t="s">
        <v>47049</v>
      </c>
      <c r="E12617" t="s">
        <v>9</v>
      </c>
      <c r="F12617" t="s">
        <v>47050</v>
      </c>
    </row>
    <row r="12618" spans="1:6" x14ac:dyDescent="0.25">
      <c r="A12618" t="s">
        <v>47051</v>
      </c>
      <c r="B12618" t="s">
        <v>47031</v>
      </c>
      <c r="D12618" t="s">
        <v>47052</v>
      </c>
      <c r="E12618" t="s">
        <v>9</v>
      </c>
      <c r="F12618" t="s">
        <v>47053</v>
      </c>
    </row>
    <row r="12619" spans="1:6" x14ac:dyDescent="0.25">
      <c r="A12619" t="s">
        <v>47054</v>
      </c>
      <c r="B12619" t="s">
        <v>47031</v>
      </c>
      <c r="D12619" t="s">
        <v>47055</v>
      </c>
      <c r="E12619" t="s">
        <v>9</v>
      </c>
      <c r="F12619" t="s">
        <v>47056</v>
      </c>
    </row>
    <row r="12620" spans="1:6" x14ac:dyDescent="0.25">
      <c r="A12620" t="s">
        <v>47057</v>
      </c>
      <c r="B12620" t="s">
        <v>47031</v>
      </c>
      <c r="D12620" t="s">
        <v>47058</v>
      </c>
      <c r="E12620" t="s">
        <v>9</v>
      </c>
      <c r="F12620" t="s">
        <v>47059</v>
      </c>
    </row>
    <row r="12621" spans="1:6" x14ac:dyDescent="0.25">
      <c r="A12621" t="s">
        <v>47060</v>
      </c>
      <c r="B12621" t="s">
        <v>47031</v>
      </c>
      <c r="D12621" t="s">
        <v>47061</v>
      </c>
      <c r="E12621" t="s">
        <v>9</v>
      </c>
      <c r="F12621" t="s">
        <v>47062</v>
      </c>
    </row>
    <row r="12622" spans="1:6" x14ac:dyDescent="0.25">
      <c r="A12622" t="s">
        <v>47063</v>
      </c>
      <c r="B12622" t="s">
        <v>47031</v>
      </c>
      <c r="D12622" t="s">
        <v>47064</v>
      </c>
      <c r="E12622" t="s">
        <v>9</v>
      </c>
      <c r="F12622" t="s">
        <v>47065</v>
      </c>
    </row>
    <row r="12623" spans="1:6" x14ac:dyDescent="0.25">
      <c r="A12623" t="s">
        <v>47066</v>
      </c>
      <c r="B12623" t="s">
        <v>47067</v>
      </c>
      <c r="D12623" t="s">
        <v>47068</v>
      </c>
      <c r="E12623" t="s">
        <v>9</v>
      </c>
      <c r="F12623" t="s">
        <v>47069</v>
      </c>
    </row>
    <row r="12624" spans="1:6" x14ac:dyDescent="0.25">
      <c r="A12624" t="s">
        <v>47070</v>
      </c>
      <c r="B12624" t="s">
        <v>47067</v>
      </c>
      <c r="D12624" t="s">
        <v>47071</v>
      </c>
      <c r="E12624" t="s">
        <v>9</v>
      </c>
      <c r="F12624" t="s">
        <v>47072</v>
      </c>
    </row>
    <row r="12625" spans="1:6" x14ac:dyDescent="0.25">
      <c r="A12625" t="s">
        <v>47073</v>
      </c>
      <c r="B12625" t="s">
        <v>47067</v>
      </c>
      <c r="D12625" t="s">
        <v>47074</v>
      </c>
      <c r="E12625" t="s">
        <v>9</v>
      </c>
      <c r="F12625" t="s">
        <v>47075</v>
      </c>
    </row>
    <row r="12626" spans="1:6" x14ac:dyDescent="0.25">
      <c r="A12626" t="s">
        <v>47076</v>
      </c>
      <c r="B12626" t="s">
        <v>47067</v>
      </c>
      <c r="D12626" t="s">
        <v>47077</v>
      </c>
      <c r="E12626" t="s">
        <v>9</v>
      </c>
      <c r="F12626" t="s">
        <v>47078</v>
      </c>
    </row>
    <row r="12627" spans="1:6" x14ac:dyDescent="0.25">
      <c r="A12627" t="s">
        <v>47079</v>
      </c>
      <c r="B12627" t="s">
        <v>47067</v>
      </c>
      <c r="D12627" t="s">
        <v>52523</v>
      </c>
      <c r="E12627" t="s">
        <v>9</v>
      </c>
      <c r="F12627" t="s">
        <v>47080</v>
      </c>
    </row>
    <row r="12628" spans="1:6" x14ac:dyDescent="0.25">
      <c r="A12628" t="s">
        <v>47081</v>
      </c>
      <c r="B12628" t="s">
        <v>47067</v>
      </c>
      <c r="D12628" t="s">
        <v>47082</v>
      </c>
      <c r="E12628" t="s">
        <v>9</v>
      </c>
      <c r="F12628" t="s">
        <v>47083</v>
      </c>
    </row>
    <row r="12629" spans="1:6" x14ac:dyDescent="0.25">
      <c r="A12629" t="s">
        <v>47084</v>
      </c>
      <c r="B12629" t="s">
        <v>47067</v>
      </c>
      <c r="D12629" t="s">
        <v>47085</v>
      </c>
      <c r="E12629" t="s">
        <v>9</v>
      </c>
      <c r="F12629" t="s">
        <v>47086</v>
      </c>
    </row>
    <row r="12630" spans="1:6" x14ac:dyDescent="0.25">
      <c r="A12630" t="s">
        <v>47087</v>
      </c>
      <c r="B12630" t="s">
        <v>47088</v>
      </c>
      <c r="D12630" t="s">
        <v>52524</v>
      </c>
      <c r="E12630" t="s">
        <v>9</v>
      </c>
      <c r="F12630" t="s">
        <v>47089</v>
      </c>
    </row>
    <row r="12631" spans="1:6" x14ac:dyDescent="0.25">
      <c r="A12631" t="s">
        <v>47090</v>
      </c>
      <c r="B12631" t="s">
        <v>47091</v>
      </c>
      <c r="D12631" t="s">
        <v>47092</v>
      </c>
      <c r="E12631" t="s">
        <v>9</v>
      </c>
      <c r="F12631" t="s">
        <v>47093</v>
      </c>
    </row>
    <row r="12632" spans="1:6" x14ac:dyDescent="0.25">
      <c r="A12632" t="s">
        <v>47094</v>
      </c>
      <c r="B12632" t="s">
        <v>47095</v>
      </c>
      <c r="D12632" t="s">
        <v>47096</v>
      </c>
      <c r="E12632" t="s">
        <v>9</v>
      </c>
      <c r="F12632" t="s">
        <v>47097</v>
      </c>
    </row>
    <row r="12633" spans="1:6" x14ac:dyDescent="0.25">
      <c r="A12633" t="s">
        <v>47098</v>
      </c>
      <c r="B12633" t="s">
        <v>47099</v>
      </c>
      <c r="D12633" t="s">
        <v>47100</v>
      </c>
      <c r="E12633" t="s">
        <v>9</v>
      </c>
      <c r="F12633" t="s">
        <v>47101</v>
      </c>
    </row>
    <row r="12634" spans="1:6" x14ac:dyDescent="0.25">
      <c r="A12634" t="s">
        <v>47102</v>
      </c>
      <c r="B12634" t="s">
        <v>47103</v>
      </c>
      <c r="D12634" t="s">
        <v>47104</v>
      </c>
      <c r="E12634" t="s">
        <v>9</v>
      </c>
      <c r="F12634" t="s">
        <v>47105</v>
      </c>
    </row>
    <row r="12635" spans="1:6" x14ac:dyDescent="0.25">
      <c r="A12635" t="s">
        <v>47106</v>
      </c>
      <c r="B12635" t="s">
        <v>47107</v>
      </c>
      <c r="D12635" t="s">
        <v>47108</v>
      </c>
      <c r="E12635" t="s">
        <v>9</v>
      </c>
      <c r="F12635" t="s">
        <v>47109</v>
      </c>
    </row>
    <row r="12636" spans="1:6" x14ac:dyDescent="0.25">
      <c r="A12636" t="s">
        <v>47110</v>
      </c>
      <c r="B12636" t="s">
        <v>47107</v>
      </c>
      <c r="D12636" t="s">
        <v>47111</v>
      </c>
      <c r="E12636" t="s">
        <v>9</v>
      </c>
      <c r="F12636" t="s">
        <v>47112</v>
      </c>
    </row>
    <row r="12637" spans="1:6" x14ac:dyDescent="0.25">
      <c r="A12637" t="s">
        <v>47113</v>
      </c>
      <c r="B12637" t="s">
        <v>47107</v>
      </c>
      <c r="D12637" t="s">
        <v>47114</v>
      </c>
      <c r="E12637" t="s">
        <v>9</v>
      </c>
      <c r="F12637" t="s">
        <v>47115</v>
      </c>
    </row>
    <row r="12638" spans="1:6" x14ac:dyDescent="0.25">
      <c r="A12638" t="s">
        <v>47116</v>
      </c>
      <c r="B12638" t="s">
        <v>47107</v>
      </c>
      <c r="D12638" t="s">
        <v>47117</v>
      </c>
      <c r="E12638" t="s">
        <v>9</v>
      </c>
      <c r="F12638" t="s">
        <v>47118</v>
      </c>
    </row>
    <row r="12639" spans="1:6" x14ac:dyDescent="0.25">
      <c r="A12639" t="s">
        <v>47119</v>
      </c>
      <c r="B12639" t="s">
        <v>47120</v>
      </c>
      <c r="D12639" t="s">
        <v>47121</v>
      </c>
      <c r="E12639" t="s">
        <v>9</v>
      </c>
      <c r="F12639" t="s">
        <v>47122</v>
      </c>
    </row>
    <row r="12640" spans="1:6" x14ac:dyDescent="0.25">
      <c r="A12640" t="s">
        <v>47123</v>
      </c>
      <c r="B12640" t="s">
        <v>47124</v>
      </c>
      <c r="D12640" t="s">
        <v>47125</v>
      </c>
      <c r="E12640" t="s">
        <v>9</v>
      </c>
      <c r="F12640" t="s">
        <v>47126</v>
      </c>
    </row>
    <row r="12641" spans="1:6" x14ac:dyDescent="0.25">
      <c r="A12641" t="s">
        <v>47127</v>
      </c>
      <c r="B12641" t="s">
        <v>47124</v>
      </c>
      <c r="D12641" t="s">
        <v>47128</v>
      </c>
      <c r="E12641" t="s">
        <v>9</v>
      </c>
      <c r="F12641" t="s">
        <v>47129</v>
      </c>
    </row>
    <row r="12642" spans="1:6" x14ac:dyDescent="0.25">
      <c r="A12642" t="s">
        <v>47130</v>
      </c>
      <c r="B12642" t="s">
        <v>47124</v>
      </c>
      <c r="D12642" t="s">
        <v>47131</v>
      </c>
      <c r="E12642" t="s">
        <v>9</v>
      </c>
      <c r="F12642" t="s">
        <v>47132</v>
      </c>
    </row>
    <row r="12643" spans="1:6" x14ac:dyDescent="0.25">
      <c r="A12643" t="s">
        <v>47133</v>
      </c>
      <c r="B12643" t="s">
        <v>47124</v>
      </c>
      <c r="D12643" t="s">
        <v>47134</v>
      </c>
      <c r="E12643" t="s">
        <v>9</v>
      </c>
      <c r="F12643" t="s">
        <v>47135</v>
      </c>
    </row>
    <row r="12644" spans="1:6" x14ac:dyDescent="0.25">
      <c r="A12644" t="s">
        <v>47136</v>
      </c>
      <c r="B12644" t="s">
        <v>47137</v>
      </c>
      <c r="D12644" t="s">
        <v>47138</v>
      </c>
      <c r="E12644" t="s">
        <v>9</v>
      </c>
      <c r="F12644" t="s">
        <v>47139</v>
      </c>
    </row>
    <row r="12645" spans="1:6" x14ac:dyDescent="0.25">
      <c r="A12645" t="s">
        <v>47140</v>
      </c>
      <c r="B12645" t="s">
        <v>47141</v>
      </c>
      <c r="D12645" t="s">
        <v>47142</v>
      </c>
      <c r="E12645" t="s">
        <v>9</v>
      </c>
      <c r="F12645" t="s">
        <v>47143</v>
      </c>
    </row>
    <row r="12646" spans="1:6" x14ac:dyDescent="0.25">
      <c r="A12646" t="s">
        <v>47144</v>
      </c>
      <c r="B12646" t="s">
        <v>47145</v>
      </c>
      <c r="D12646" t="s">
        <v>47146</v>
      </c>
      <c r="E12646" t="s">
        <v>9</v>
      </c>
      <c r="F12646" t="s">
        <v>47147</v>
      </c>
    </row>
    <row r="12647" spans="1:6" x14ac:dyDescent="0.25">
      <c r="A12647" t="s">
        <v>47148</v>
      </c>
      <c r="B12647" t="s">
        <v>47149</v>
      </c>
      <c r="D12647" t="s">
        <v>47150</v>
      </c>
      <c r="E12647" t="s">
        <v>9</v>
      </c>
      <c r="F12647" t="s">
        <v>47151</v>
      </c>
    </row>
    <row r="12648" spans="1:6" x14ac:dyDescent="0.25">
      <c r="A12648" t="s">
        <v>47152</v>
      </c>
      <c r="B12648" t="s">
        <v>47149</v>
      </c>
      <c r="D12648" t="s">
        <v>47153</v>
      </c>
      <c r="E12648" t="s">
        <v>9</v>
      </c>
      <c r="F12648" t="s">
        <v>47154</v>
      </c>
    </row>
    <row r="12649" spans="1:6" x14ac:dyDescent="0.25">
      <c r="A12649" t="s">
        <v>47155</v>
      </c>
      <c r="B12649" t="s">
        <v>47149</v>
      </c>
      <c r="D12649" t="s">
        <v>47156</v>
      </c>
      <c r="E12649" t="s">
        <v>9</v>
      </c>
      <c r="F12649" t="s">
        <v>47157</v>
      </c>
    </row>
    <row r="12650" spans="1:6" x14ac:dyDescent="0.25">
      <c r="A12650" t="s">
        <v>47158</v>
      </c>
      <c r="B12650" t="s">
        <v>47159</v>
      </c>
      <c r="D12650" t="s">
        <v>52525</v>
      </c>
      <c r="E12650" t="s">
        <v>9</v>
      </c>
      <c r="F12650" t="s">
        <v>47160</v>
      </c>
    </row>
    <row r="12651" spans="1:6" x14ac:dyDescent="0.25">
      <c r="A12651" t="s">
        <v>47161</v>
      </c>
      <c r="B12651" t="s">
        <v>47159</v>
      </c>
      <c r="D12651" t="s">
        <v>47162</v>
      </c>
      <c r="E12651" t="s">
        <v>9</v>
      </c>
      <c r="F12651" t="s">
        <v>47163</v>
      </c>
    </row>
    <row r="12652" spans="1:6" x14ac:dyDescent="0.25">
      <c r="A12652" t="s">
        <v>47164</v>
      </c>
      <c r="B12652" t="s">
        <v>47165</v>
      </c>
      <c r="D12652" t="s">
        <v>47166</v>
      </c>
      <c r="E12652" t="s">
        <v>9</v>
      </c>
      <c r="F12652" t="s">
        <v>47167</v>
      </c>
    </row>
    <row r="12653" spans="1:6" x14ac:dyDescent="0.25">
      <c r="A12653" t="s">
        <v>47168</v>
      </c>
      <c r="B12653" t="s">
        <v>47169</v>
      </c>
      <c r="D12653" t="s">
        <v>47170</v>
      </c>
      <c r="E12653" t="s">
        <v>9</v>
      </c>
      <c r="F12653" t="s">
        <v>47171</v>
      </c>
    </row>
    <row r="12654" spans="1:6" x14ac:dyDescent="0.25">
      <c r="A12654" t="s">
        <v>47172</v>
      </c>
      <c r="B12654" t="s">
        <v>47173</v>
      </c>
      <c r="D12654" t="s">
        <v>47174</v>
      </c>
      <c r="E12654" t="s">
        <v>9</v>
      </c>
      <c r="F12654" t="s">
        <v>47175</v>
      </c>
    </row>
    <row r="12655" spans="1:6" x14ac:dyDescent="0.25">
      <c r="A12655" t="s">
        <v>47176</v>
      </c>
      <c r="B12655" t="s">
        <v>47177</v>
      </c>
      <c r="D12655" t="s">
        <v>47178</v>
      </c>
      <c r="E12655" t="s">
        <v>9</v>
      </c>
      <c r="F12655" t="s">
        <v>47179</v>
      </c>
    </row>
    <row r="12656" spans="1:6" x14ac:dyDescent="0.25">
      <c r="A12656" t="s">
        <v>47180</v>
      </c>
      <c r="B12656" t="s">
        <v>47181</v>
      </c>
      <c r="D12656" t="s">
        <v>47182</v>
      </c>
      <c r="E12656" t="s">
        <v>9</v>
      </c>
      <c r="F12656" t="s">
        <v>47183</v>
      </c>
    </row>
    <row r="12657" spans="1:6" x14ac:dyDescent="0.25">
      <c r="A12657" t="s">
        <v>47184</v>
      </c>
      <c r="B12657" t="s">
        <v>47185</v>
      </c>
      <c r="D12657" t="s">
        <v>47186</v>
      </c>
      <c r="E12657" t="s">
        <v>9</v>
      </c>
      <c r="F12657" t="s">
        <v>47187</v>
      </c>
    </row>
    <row r="12658" spans="1:6" x14ac:dyDescent="0.25">
      <c r="A12658" t="s">
        <v>47188</v>
      </c>
      <c r="B12658" t="s">
        <v>47189</v>
      </c>
      <c r="D12658" t="s">
        <v>47190</v>
      </c>
      <c r="E12658" t="s">
        <v>9</v>
      </c>
      <c r="F12658" t="s">
        <v>47191</v>
      </c>
    </row>
    <row r="12659" spans="1:6" x14ac:dyDescent="0.25">
      <c r="A12659" t="s">
        <v>47192</v>
      </c>
      <c r="B12659" t="s">
        <v>47193</v>
      </c>
      <c r="D12659" t="s">
        <v>47194</v>
      </c>
      <c r="E12659" t="s">
        <v>9</v>
      </c>
      <c r="F12659" t="s">
        <v>47195</v>
      </c>
    </row>
    <row r="12660" spans="1:6" x14ac:dyDescent="0.25">
      <c r="A12660" t="s">
        <v>47196</v>
      </c>
      <c r="B12660" t="s">
        <v>47197</v>
      </c>
      <c r="D12660" t="s">
        <v>47198</v>
      </c>
      <c r="E12660" t="s">
        <v>9</v>
      </c>
      <c r="F12660" t="s">
        <v>47199</v>
      </c>
    </row>
    <row r="12661" spans="1:6" x14ac:dyDescent="0.25">
      <c r="A12661" t="s">
        <v>47200</v>
      </c>
      <c r="B12661" t="s">
        <v>47201</v>
      </c>
      <c r="D12661" t="s">
        <v>47202</v>
      </c>
      <c r="E12661" t="s">
        <v>9</v>
      </c>
      <c r="F12661" t="s">
        <v>47203</v>
      </c>
    </row>
    <row r="12662" spans="1:6" x14ac:dyDescent="0.25">
      <c r="A12662" t="s">
        <v>47204</v>
      </c>
      <c r="B12662" t="s">
        <v>47205</v>
      </c>
      <c r="D12662" t="s">
        <v>52526</v>
      </c>
      <c r="E12662" t="s">
        <v>9</v>
      </c>
      <c r="F12662" t="s">
        <v>47206</v>
      </c>
    </row>
    <row r="12663" spans="1:6" x14ac:dyDescent="0.25">
      <c r="A12663" t="s">
        <v>47207</v>
      </c>
      <c r="B12663" t="s">
        <v>47208</v>
      </c>
      <c r="D12663" t="s">
        <v>47209</v>
      </c>
      <c r="E12663" t="s">
        <v>9</v>
      </c>
      <c r="F12663" t="s">
        <v>47210</v>
      </c>
    </row>
    <row r="12664" spans="1:6" x14ac:dyDescent="0.25">
      <c r="A12664" t="s">
        <v>47211</v>
      </c>
      <c r="B12664" t="s">
        <v>47212</v>
      </c>
      <c r="D12664" t="s">
        <v>47213</v>
      </c>
      <c r="E12664" t="s">
        <v>9</v>
      </c>
      <c r="F12664" t="s">
        <v>47214</v>
      </c>
    </row>
    <row r="12665" spans="1:6" x14ac:dyDescent="0.25">
      <c r="A12665" t="s">
        <v>47215</v>
      </c>
      <c r="B12665" t="s">
        <v>47216</v>
      </c>
      <c r="D12665" t="s">
        <v>52527</v>
      </c>
      <c r="E12665" t="s">
        <v>9</v>
      </c>
      <c r="F12665" t="s">
        <v>47217</v>
      </c>
    </row>
    <row r="12666" spans="1:6" x14ac:dyDescent="0.25">
      <c r="A12666" t="s">
        <v>47218</v>
      </c>
      <c r="B12666" t="s">
        <v>47219</v>
      </c>
      <c r="D12666" t="s">
        <v>47220</v>
      </c>
      <c r="E12666" t="s">
        <v>9</v>
      </c>
      <c r="F12666" t="s">
        <v>47221</v>
      </c>
    </row>
    <row r="12667" spans="1:6" x14ac:dyDescent="0.25">
      <c r="A12667" t="s">
        <v>47222</v>
      </c>
      <c r="B12667" t="s">
        <v>47223</v>
      </c>
      <c r="D12667" t="s">
        <v>47224</v>
      </c>
      <c r="E12667" t="s">
        <v>9</v>
      </c>
      <c r="F12667" t="s">
        <v>47225</v>
      </c>
    </row>
    <row r="12668" spans="1:6" x14ac:dyDescent="0.25">
      <c r="A12668" t="s">
        <v>47226</v>
      </c>
      <c r="B12668" t="s">
        <v>47227</v>
      </c>
      <c r="D12668" t="s">
        <v>47228</v>
      </c>
      <c r="E12668" t="s">
        <v>9</v>
      </c>
      <c r="F12668" t="s">
        <v>47229</v>
      </c>
    </row>
    <row r="12669" spans="1:6" x14ac:dyDescent="0.25">
      <c r="A12669" t="s">
        <v>47230</v>
      </c>
      <c r="B12669" t="s">
        <v>47227</v>
      </c>
      <c r="D12669" t="s">
        <v>47231</v>
      </c>
      <c r="E12669" t="s">
        <v>9</v>
      </c>
      <c r="F12669" t="s">
        <v>47232</v>
      </c>
    </row>
    <row r="12670" spans="1:6" x14ac:dyDescent="0.25">
      <c r="A12670" t="s">
        <v>47233</v>
      </c>
      <c r="B12670" t="s">
        <v>47234</v>
      </c>
      <c r="D12670" t="s">
        <v>47235</v>
      </c>
      <c r="E12670" t="s">
        <v>9</v>
      </c>
      <c r="F12670" t="s">
        <v>47236</v>
      </c>
    </row>
    <row r="12671" spans="1:6" x14ac:dyDescent="0.25">
      <c r="A12671" t="s">
        <v>47237</v>
      </c>
      <c r="B12671" t="s">
        <v>47238</v>
      </c>
      <c r="D12671" t="s">
        <v>47239</v>
      </c>
      <c r="E12671" t="s">
        <v>9</v>
      </c>
      <c r="F12671" t="s">
        <v>47240</v>
      </c>
    </row>
    <row r="12672" spans="1:6" x14ac:dyDescent="0.25">
      <c r="A12672" t="s">
        <v>47241</v>
      </c>
      <c r="B12672" t="s">
        <v>47242</v>
      </c>
      <c r="D12672" t="s">
        <v>47243</v>
      </c>
      <c r="E12672" t="s">
        <v>9</v>
      </c>
      <c r="F12672" t="s">
        <v>47244</v>
      </c>
    </row>
    <row r="12673" spans="1:6" x14ac:dyDescent="0.25">
      <c r="A12673" t="s">
        <v>47245</v>
      </c>
      <c r="B12673" t="s">
        <v>47246</v>
      </c>
      <c r="D12673" t="s">
        <v>47247</v>
      </c>
      <c r="E12673" t="s">
        <v>9</v>
      </c>
      <c r="F12673" t="s">
        <v>47248</v>
      </c>
    </row>
    <row r="12674" spans="1:6" x14ac:dyDescent="0.25">
      <c r="A12674" t="s">
        <v>47249</v>
      </c>
      <c r="B12674" t="s">
        <v>47250</v>
      </c>
      <c r="D12674" t="s">
        <v>47251</v>
      </c>
      <c r="E12674" t="s">
        <v>9</v>
      </c>
      <c r="F12674" t="s">
        <v>47252</v>
      </c>
    </row>
    <row r="12675" spans="1:6" x14ac:dyDescent="0.25">
      <c r="A12675" t="s">
        <v>47253</v>
      </c>
      <c r="B12675" t="s">
        <v>47250</v>
      </c>
      <c r="D12675" t="s">
        <v>47254</v>
      </c>
      <c r="E12675" t="s">
        <v>9</v>
      </c>
      <c r="F12675" t="s">
        <v>47255</v>
      </c>
    </row>
    <row r="12676" spans="1:6" x14ac:dyDescent="0.25">
      <c r="A12676" t="s">
        <v>47256</v>
      </c>
      <c r="B12676" t="s">
        <v>47257</v>
      </c>
      <c r="D12676" t="s">
        <v>47258</v>
      </c>
      <c r="E12676" t="s">
        <v>9</v>
      </c>
      <c r="F12676" t="s">
        <v>47259</v>
      </c>
    </row>
    <row r="12677" spans="1:6" x14ac:dyDescent="0.25">
      <c r="A12677" t="s">
        <v>47260</v>
      </c>
      <c r="B12677" t="s">
        <v>47261</v>
      </c>
      <c r="D12677" t="s">
        <v>47262</v>
      </c>
      <c r="E12677" t="s">
        <v>9</v>
      </c>
      <c r="F12677" t="s">
        <v>47263</v>
      </c>
    </row>
    <row r="12678" spans="1:6" x14ac:dyDescent="0.25">
      <c r="A12678" t="s">
        <v>47264</v>
      </c>
      <c r="B12678" t="s">
        <v>47265</v>
      </c>
      <c r="D12678" t="s">
        <v>47266</v>
      </c>
      <c r="E12678" t="s">
        <v>9</v>
      </c>
      <c r="F12678" t="s">
        <v>47267</v>
      </c>
    </row>
    <row r="12679" spans="1:6" x14ac:dyDescent="0.25">
      <c r="A12679" t="s">
        <v>47268</v>
      </c>
      <c r="B12679" t="s">
        <v>47269</v>
      </c>
      <c r="D12679" t="s">
        <v>47270</v>
      </c>
      <c r="E12679" t="s">
        <v>9</v>
      </c>
      <c r="F12679" t="s">
        <v>47271</v>
      </c>
    </row>
    <row r="12680" spans="1:6" x14ac:dyDescent="0.25">
      <c r="A12680" t="s">
        <v>47272</v>
      </c>
      <c r="B12680" t="s">
        <v>47273</v>
      </c>
      <c r="D12680" t="s">
        <v>52528</v>
      </c>
      <c r="E12680" t="s">
        <v>9</v>
      </c>
      <c r="F12680" t="s">
        <v>47274</v>
      </c>
    </row>
    <row r="12681" spans="1:6" x14ac:dyDescent="0.25">
      <c r="A12681" t="s">
        <v>47275</v>
      </c>
      <c r="B12681" t="s">
        <v>47276</v>
      </c>
      <c r="D12681" t="s">
        <v>47277</v>
      </c>
      <c r="E12681" t="s">
        <v>9</v>
      </c>
      <c r="F12681" t="s">
        <v>47278</v>
      </c>
    </row>
    <row r="12682" spans="1:6" x14ac:dyDescent="0.25">
      <c r="A12682" t="s">
        <v>47279</v>
      </c>
      <c r="B12682" t="s">
        <v>47280</v>
      </c>
      <c r="D12682" t="s">
        <v>47281</v>
      </c>
      <c r="E12682" t="s">
        <v>9</v>
      </c>
      <c r="F12682" t="s">
        <v>47282</v>
      </c>
    </row>
    <row r="12683" spans="1:6" x14ac:dyDescent="0.25">
      <c r="A12683" t="s">
        <v>47283</v>
      </c>
      <c r="B12683" t="s">
        <v>47284</v>
      </c>
      <c r="D12683" t="s">
        <v>47285</v>
      </c>
      <c r="E12683" t="s">
        <v>9</v>
      </c>
      <c r="F12683" t="s">
        <v>47286</v>
      </c>
    </row>
    <row r="12684" spans="1:6" x14ac:dyDescent="0.25">
      <c r="A12684" t="s">
        <v>47287</v>
      </c>
      <c r="B12684" t="s">
        <v>47284</v>
      </c>
      <c r="D12684" t="s">
        <v>47288</v>
      </c>
      <c r="E12684" t="s">
        <v>9</v>
      </c>
      <c r="F12684" t="s">
        <v>47289</v>
      </c>
    </row>
    <row r="12685" spans="1:6" x14ac:dyDescent="0.25">
      <c r="A12685" t="s">
        <v>47290</v>
      </c>
      <c r="B12685" t="s">
        <v>47291</v>
      </c>
      <c r="D12685" t="s">
        <v>52529</v>
      </c>
      <c r="E12685" t="s">
        <v>9</v>
      </c>
      <c r="F12685" t="s">
        <v>47292</v>
      </c>
    </row>
    <row r="12686" spans="1:6" x14ac:dyDescent="0.25">
      <c r="A12686" t="s">
        <v>47293</v>
      </c>
      <c r="B12686" t="s">
        <v>47294</v>
      </c>
      <c r="D12686" t="s">
        <v>47295</v>
      </c>
      <c r="E12686" t="s">
        <v>9</v>
      </c>
      <c r="F12686" t="s">
        <v>47296</v>
      </c>
    </row>
    <row r="12687" spans="1:6" x14ac:dyDescent="0.25">
      <c r="A12687" t="s">
        <v>47297</v>
      </c>
      <c r="B12687" t="s">
        <v>47298</v>
      </c>
      <c r="D12687" t="s">
        <v>47299</v>
      </c>
      <c r="E12687" t="s">
        <v>9</v>
      </c>
      <c r="F12687" t="s">
        <v>47300</v>
      </c>
    </row>
    <row r="12688" spans="1:6" x14ac:dyDescent="0.25">
      <c r="A12688" t="s">
        <v>47301</v>
      </c>
      <c r="B12688" t="s">
        <v>47302</v>
      </c>
      <c r="D12688" t="s">
        <v>52530</v>
      </c>
      <c r="E12688" t="s">
        <v>9</v>
      </c>
      <c r="F12688" t="s">
        <v>47303</v>
      </c>
    </row>
    <row r="12689" spans="1:6" x14ac:dyDescent="0.25">
      <c r="A12689" t="s">
        <v>47304</v>
      </c>
      <c r="B12689" t="s">
        <v>47305</v>
      </c>
      <c r="D12689" t="s">
        <v>47306</v>
      </c>
      <c r="E12689" t="s">
        <v>9</v>
      </c>
      <c r="F12689" t="s">
        <v>47307</v>
      </c>
    </row>
    <row r="12690" spans="1:6" x14ac:dyDescent="0.25">
      <c r="A12690" t="s">
        <v>47308</v>
      </c>
      <c r="B12690" t="s">
        <v>47309</v>
      </c>
      <c r="D12690" t="s">
        <v>52531</v>
      </c>
      <c r="E12690" t="s">
        <v>9</v>
      </c>
      <c r="F12690" t="s">
        <v>47310</v>
      </c>
    </row>
    <row r="12691" spans="1:6" x14ac:dyDescent="0.25">
      <c r="A12691" t="s">
        <v>47311</v>
      </c>
      <c r="B12691" t="s">
        <v>47309</v>
      </c>
      <c r="D12691" t="s">
        <v>52532</v>
      </c>
      <c r="E12691" t="s">
        <v>9</v>
      </c>
      <c r="F12691" t="s">
        <v>47312</v>
      </c>
    </row>
    <row r="12692" spans="1:6" x14ac:dyDescent="0.25">
      <c r="A12692" t="s">
        <v>47313</v>
      </c>
      <c r="B12692" t="s">
        <v>47309</v>
      </c>
      <c r="D12692" t="s">
        <v>47314</v>
      </c>
      <c r="E12692" t="s">
        <v>9</v>
      </c>
      <c r="F12692" t="s">
        <v>47315</v>
      </c>
    </row>
    <row r="12693" spans="1:6" x14ac:dyDescent="0.25">
      <c r="A12693" t="s">
        <v>47316</v>
      </c>
      <c r="B12693" t="s">
        <v>47309</v>
      </c>
      <c r="D12693" t="s">
        <v>47317</v>
      </c>
      <c r="E12693" t="s">
        <v>9</v>
      </c>
      <c r="F12693" t="s">
        <v>47318</v>
      </c>
    </row>
    <row r="12694" spans="1:6" x14ac:dyDescent="0.25">
      <c r="A12694" t="s">
        <v>47319</v>
      </c>
      <c r="B12694" t="s">
        <v>47309</v>
      </c>
      <c r="D12694" t="s">
        <v>47320</v>
      </c>
      <c r="E12694" t="s">
        <v>9</v>
      </c>
      <c r="F12694" t="s">
        <v>47321</v>
      </c>
    </row>
    <row r="12695" spans="1:6" x14ac:dyDescent="0.25">
      <c r="A12695" t="s">
        <v>47322</v>
      </c>
      <c r="B12695" t="s">
        <v>47309</v>
      </c>
      <c r="D12695" t="s">
        <v>47323</v>
      </c>
      <c r="E12695" t="s">
        <v>9</v>
      </c>
      <c r="F12695" t="s">
        <v>47324</v>
      </c>
    </row>
    <row r="12696" spans="1:6" x14ac:dyDescent="0.25">
      <c r="A12696" t="s">
        <v>47325</v>
      </c>
      <c r="B12696" t="s">
        <v>47309</v>
      </c>
      <c r="D12696" t="s">
        <v>47326</v>
      </c>
      <c r="E12696" t="s">
        <v>9</v>
      </c>
      <c r="F12696" t="s">
        <v>47327</v>
      </c>
    </row>
    <row r="12697" spans="1:6" x14ac:dyDescent="0.25">
      <c r="A12697" t="s">
        <v>47328</v>
      </c>
      <c r="B12697" t="s">
        <v>47309</v>
      </c>
      <c r="D12697" t="s">
        <v>47329</v>
      </c>
      <c r="E12697" t="s">
        <v>9</v>
      </c>
      <c r="F12697" t="s">
        <v>47330</v>
      </c>
    </row>
    <row r="12698" spans="1:6" x14ac:dyDescent="0.25">
      <c r="A12698" t="s">
        <v>47331</v>
      </c>
      <c r="B12698" t="s">
        <v>47309</v>
      </c>
      <c r="D12698" t="s">
        <v>47332</v>
      </c>
      <c r="E12698" t="s">
        <v>9</v>
      </c>
      <c r="F12698" t="s">
        <v>47333</v>
      </c>
    </row>
    <row r="12699" spans="1:6" x14ac:dyDescent="0.25">
      <c r="A12699" t="s">
        <v>47334</v>
      </c>
      <c r="B12699" t="s">
        <v>47309</v>
      </c>
      <c r="D12699" t="s">
        <v>47335</v>
      </c>
      <c r="E12699" t="s">
        <v>9</v>
      </c>
      <c r="F12699" t="s">
        <v>47336</v>
      </c>
    </row>
    <row r="12700" spans="1:6" x14ac:dyDescent="0.25">
      <c r="A12700" t="s">
        <v>47337</v>
      </c>
      <c r="B12700" t="s">
        <v>47309</v>
      </c>
      <c r="D12700" t="s">
        <v>47338</v>
      </c>
      <c r="E12700" t="s">
        <v>9</v>
      </c>
      <c r="F12700" t="s">
        <v>47339</v>
      </c>
    </row>
    <row r="12701" spans="1:6" x14ac:dyDescent="0.25">
      <c r="A12701" t="s">
        <v>47340</v>
      </c>
      <c r="B12701" t="s">
        <v>47309</v>
      </c>
      <c r="D12701" t="s">
        <v>47341</v>
      </c>
      <c r="E12701" t="s">
        <v>9</v>
      </c>
      <c r="F12701" t="s">
        <v>47342</v>
      </c>
    </row>
    <row r="12702" spans="1:6" x14ac:dyDescent="0.25">
      <c r="A12702" t="s">
        <v>47343</v>
      </c>
      <c r="B12702" t="s">
        <v>47309</v>
      </c>
      <c r="D12702" t="s">
        <v>47344</v>
      </c>
      <c r="E12702" t="s">
        <v>9</v>
      </c>
      <c r="F12702" t="s">
        <v>47345</v>
      </c>
    </row>
    <row r="12703" spans="1:6" x14ac:dyDescent="0.25">
      <c r="A12703" t="s">
        <v>47346</v>
      </c>
      <c r="B12703" t="s">
        <v>47309</v>
      </c>
      <c r="D12703" t="s">
        <v>47347</v>
      </c>
      <c r="E12703" t="s">
        <v>9</v>
      </c>
      <c r="F12703" t="s">
        <v>47348</v>
      </c>
    </row>
    <row r="12704" spans="1:6" x14ac:dyDescent="0.25">
      <c r="A12704" t="s">
        <v>47349</v>
      </c>
      <c r="B12704" t="s">
        <v>47350</v>
      </c>
      <c r="D12704" t="s">
        <v>47351</v>
      </c>
      <c r="E12704" t="s">
        <v>9</v>
      </c>
      <c r="F12704" t="s">
        <v>47352</v>
      </c>
    </row>
    <row r="12705" spans="1:6" x14ac:dyDescent="0.25">
      <c r="A12705" t="s">
        <v>47353</v>
      </c>
      <c r="B12705" t="s">
        <v>47354</v>
      </c>
      <c r="D12705" t="s">
        <v>47355</v>
      </c>
      <c r="E12705" t="s">
        <v>9</v>
      </c>
      <c r="F12705" t="s">
        <v>47356</v>
      </c>
    </row>
    <row r="12706" spans="1:6" x14ac:dyDescent="0.25">
      <c r="A12706" t="s">
        <v>47357</v>
      </c>
      <c r="B12706" t="s">
        <v>47358</v>
      </c>
      <c r="D12706" t="s">
        <v>52533</v>
      </c>
      <c r="E12706" t="s">
        <v>9</v>
      </c>
      <c r="F12706" t="s">
        <v>47359</v>
      </c>
    </row>
    <row r="12707" spans="1:6" x14ac:dyDescent="0.25">
      <c r="A12707" t="s">
        <v>47360</v>
      </c>
      <c r="B12707" t="s">
        <v>47361</v>
      </c>
      <c r="D12707" t="s">
        <v>47362</v>
      </c>
      <c r="E12707" t="s">
        <v>9</v>
      </c>
      <c r="F12707" t="s">
        <v>47363</v>
      </c>
    </row>
    <row r="12708" spans="1:6" x14ac:dyDescent="0.25">
      <c r="A12708" t="s">
        <v>47364</v>
      </c>
      <c r="B12708" t="s">
        <v>47365</v>
      </c>
      <c r="D12708" t="s">
        <v>47366</v>
      </c>
      <c r="E12708" t="s">
        <v>9</v>
      </c>
      <c r="F12708" t="s">
        <v>47367</v>
      </c>
    </row>
    <row r="12709" spans="1:6" x14ac:dyDescent="0.25">
      <c r="A12709" t="s">
        <v>47368</v>
      </c>
      <c r="B12709" t="s">
        <v>47369</v>
      </c>
      <c r="D12709" t="s">
        <v>47370</v>
      </c>
      <c r="E12709" t="s">
        <v>9</v>
      </c>
      <c r="F12709" t="s">
        <v>47371</v>
      </c>
    </row>
    <row r="12710" spans="1:6" x14ac:dyDescent="0.25">
      <c r="A12710" t="s">
        <v>47372</v>
      </c>
      <c r="B12710" t="s">
        <v>47373</v>
      </c>
      <c r="D12710" t="s">
        <v>47374</v>
      </c>
      <c r="E12710" t="s">
        <v>9</v>
      </c>
      <c r="F12710" t="s">
        <v>47375</v>
      </c>
    </row>
    <row r="12711" spans="1:6" x14ac:dyDescent="0.25">
      <c r="A12711" t="s">
        <v>47376</v>
      </c>
      <c r="B12711" t="s">
        <v>47377</v>
      </c>
      <c r="D12711" t="s">
        <v>47378</v>
      </c>
      <c r="E12711" t="s">
        <v>9</v>
      </c>
      <c r="F12711" t="s">
        <v>47379</v>
      </c>
    </row>
    <row r="12712" spans="1:6" x14ac:dyDescent="0.25">
      <c r="A12712" t="s">
        <v>47380</v>
      </c>
      <c r="B12712" t="s">
        <v>47381</v>
      </c>
      <c r="D12712" t="s">
        <v>47382</v>
      </c>
      <c r="E12712" t="s">
        <v>9</v>
      </c>
      <c r="F12712" t="s">
        <v>47383</v>
      </c>
    </row>
    <row r="12713" spans="1:6" x14ac:dyDescent="0.25">
      <c r="A12713" t="s">
        <v>47384</v>
      </c>
      <c r="B12713" t="s">
        <v>47385</v>
      </c>
      <c r="D12713" t="s">
        <v>47386</v>
      </c>
      <c r="E12713" t="s">
        <v>9</v>
      </c>
      <c r="F12713" t="s">
        <v>47387</v>
      </c>
    </row>
    <row r="12714" spans="1:6" x14ac:dyDescent="0.25">
      <c r="A12714" t="s">
        <v>47388</v>
      </c>
      <c r="B12714" t="s">
        <v>47389</v>
      </c>
      <c r="D12714" t="s">
        <v>47390</v>
      </c>
      <c r="E12714" t="s">
        <v>9</v>
      </c>
      <c r="F12714" t="s">
        <v>47391</v>
      </c>
    </row>
    <row r="12715" spans="1:6" x14ac:dyDescent="0.25">
      <c r="A12715" t="s">
        <v>47392</v>
      </c>
      <c r="B12715" t="s">
        <v>47393</v>
      </c>
      <c r="D12715" t="s">
        <v>47394</v>
      </c>
      <c r="E12715" t="s">
        <v>9</v>
      </c>
      <c r="F12715" t="s">
        <v>47395</v>
      </c>
    </row>
    <row r="12716" spans="1:6" x14ac:dyDescent="0.25">
      <c r="A12716" t="s">
        <v>47396</v>
      </c>
      <c r="B12716" t="s">
        <v>47397</v>
      </c>
      <c r="D12716" t="s">
        <v>47398</v>
      </c>
      <c r="E12716" t="s">
        <v>9</v>
      </c>
      <c r="F12716" t="s">
        <v>47399</v>
      </c>
    </row>
    <row r="12717" spans="1:6" x14ac:dyDescent="0.25">
      <c r="A12717" t="s">
        <v>47400</v>
      </c>
      <c r="B12717" t="s">
        <v>47401</v>
      </c>
      <c r="D12717" t="s">
        <v>47402</v>
      </c>
      <c r="E12717" t="s">
        <v>9</v>
      </c>
      <c r="F12717" t="s">
        <v>47403</v>
      </c>
    </row>
    <row r="12718" spans="1:6" x14ac:dyDescent="0.25">
      <c r="A12718" t="s">
        <v>47404</v>
      </c>
      <c r="B12718" t="s">
        <v>47405</v>
      </c>
      <c r="D12718" t="s">
        <v>47406</v>
      </c>
      <c r="E12718" t="s">
        <v>9</v>
      </c>
      <c r="F12718" t="s">
        <v>47407</v>
      </c>
    </row>
    <row r="12719" spans="1:6" x14ac:dyDescent="0.25">
      <c r="A12719" t="s">
        <v>47408</v>
      </c>
      <c r="B12719" t="s">
        <v>47409</v>
      </c>
      <c r="D12719" t="s">
        <v>47410</v>
      </c>
      <c r="E12719" t="s">
        <v>9</v>
      </c>
      <c r="F12719" t="s">
        <v>47411</v>
      </c>
    </row>
    <row r="12720" spans="1:6" x14ac:dyDescent="0.25">
      <c r="A12720" t="s">
        <v>47412</v>
      </c>
      <c r="B12720" t="s">
        <v>47413</v>
      </c>
      <c r="D12720" t="s">
        <v>47414</v>
      </c>
      <c r="E12720" t="s">
        <v>9</v>
      </c>
      <c r="F12720" t="s">
        <v>47415</v>
      </c>
    </row>
    <row r="12721" spans="1:6" x14ac:dyDescent="0.25">
      <c r="A12721" t="s">
        <v>47416</v>
      </c>
      <c r="B12721" t="s">
        <v>47417</v>
      </c>
      <c r="D12721" t="s">
        <v>47418</v>
      </c>
      <c r="E12721" t="s">
        <v>9</v>
      </c>
      <c r="F12721" t="s">
        <v>47419</v>
      </c>
    </row>
    <row r="12722" spans="1:6" x14ac:dyDescent="0.25">
      <c r="A12722" t="s">
        <v>47420</v>
      </c>
      <c r="B12722" t="s">
        <v>47417</v>
      </c>
      <c r="D12722" t="s">
        <v>47421</v>
      </c>
      <c r="E12722" t="s">
        <v>9</v>
      </c>
      <c r="F12722" t="s">
        <v>47422</v>
      </c>
    </row>
    <row r="12723" spans="1:6" x14ac:dyDescent="0.25">
      <c r="A12723" t="s">
        <v>47423</v>
      </c>
      <c r="B12723" t="s">
        <v>47424</v>
      </c>
      <c r="D12723" t="s">
        <v>47425</v>
      </c>
      <c r="E12723" t="s">
        <v>9</v>
      </c>
      <c r="F12723" t="s">
        <v>47426</v>
      </c>
    </row>
    <row r="12724" spans="1:6" x14ac:dyDescent="0.25">
      <c r="A12724" t="s">
        <v>47427</v>
      </c>
      <c r="B12724" t="s">
        <v>47428</v>
      </c>
      <c r="D12724" t="s">
        <v>47429</v>
      </c>
      <c r="E12724" t="s">
        <v>9</v>
      </c>
      <c r="F12724" t="s">
        <v>47430</v>
      </c>
    </row>
    <row r="12725" spans="1:6" x14ac:dyDescent="0.25">
      <c r="A12725" t="s">
        <v>47431</v>
      </c>
      <c r="B12725" t="s">
        <v>47432</v>
      </c>
      <c r="D12725" t="s">
        <v>47433</v>
      </c>
      <c r="E12725" t="s">
        <v>9</v>
      </c>
      <c r="F12725" t="s">
        <v>47434</v>
      </c>
    </row>
    <row r="12726" spans="1:6" x14ac:dyDescent="0.25">
      <c r="A12726" t="s">
        <v>47435</v>
      </c>
      <c r="B12726" t="s">
        <v>47436</v>
      </c>
      <c r="D12726" t="s">
        <v>47437</v>
      </c>
      <c r="E12726" t="s">
        <v>9</v>
      </c>
      <c r="F12726" t="s">
        <v>47438</v>
      </c>
    </row>
    <row r="12727" spans="1:6" x14ac:dyDescent="0.25">
      <c r="A12727" t="s">
        <v>47439</v>
      </c>
      <c r="B12727" t="s">
        <v>47440</v>
      </c>
      <c r="D12727" t="s">
        <v>47441</v>
      </c>
      <c r="E12727" t="s">
        <v>9</v>
      </c>
      <c r="F12727" t="s">
        <v>47442</v>
      </c>
    </row>
    <row r="12728" spans="1:6" x14ac:dyDescent="0.25">
      <c r="A12728" t="s">
        <v>47443</v>
      </c>
      <c r="B12728" t="s">
        <v>47444</v>
      </c>
      <c r="D12728" t="s">
        <v>47445</v>
      </c>
      <c r="E12728" t="s">
        <v>9</v>
      </c>
      <c r="F12728" t="s">
        <v>47446</v>
      </c>
    </row>
    <row r="12729" spans="1:6" x14ac:dyDescent="0.25">
      <c r="A12729" t="s">
        <v>47447</v>
      </c>
      <c r="B12729" t="s">
        <v>47448</v>
      </c>
      <c r="D12729" t="s">
        <v>47449</v>
      </c>
      <c r="E12729" t="s">
        <v>9</v>
      </c>
      <c r="F12729" t="s">
        <v>47450</v>
      </c>
    </row>
    <row r="12730" spans="1:6" x14ac:dyDescent="0.25">
      <c r="A12730" t="s">
        <v>47451</v>
      </c>
      <c r="B12730" t="s">
        <v>47448</v>
      </c>
      <c r="D12730" t="s">
        <v>47452</v>
      </c>
      <c r="E12730" t="s">
        <v>9</v>
      </c>
      <c r="F12730" t="s">
        <v>47453</v>
      </c>
    </row>
    <row r="12731" spans="1:6" x14ac:dyDescent="0.25">
      <c r="A12731" t="s">
        <v>47454</v>
      </c>
      <c r="B12731" t="s">
        <v>47455</v>
      </c>
      <c r="D12731" t="s">
        <v>47456</v>
      </c>
      <c r="E12731" t="s">
        <v>9</v>
      </c>
      <c r="F12731" t="s">
        <v>47457</v>
      </c>
    </row>
    <row r="12732" spans="1:6" x14ac:dyDescent="0.25">
      <c r="A12732" t="s">
        <v>47458</v>
      </c>
      <c r="B12732" t="s">
        <v>47459</v>
      </c>
      <c r="D12732" t="s">
        <v>47460</v>
      </c>
      <c r="E12732" t="s">
        <v>9</v>
      </c>
      <c r="F12732" t="s">
        <v>47461</v>
      </c>
    </row>
    <row r="12733" spans="1:6" x14ac:dyDescent="0.25">
      <c r="A12733" t="s">
        <v>47462</v>
      </c>
      <c r="B12733" t="s">
        <v>47459</v>
      </c>
      <c r="D12733" t="s">
        <v>47463</v>
      </c>
      <c r="E12733" t="s">
        <v>9</v>
      </c>
      <c r="F12733" t="s">
        <v>47464</v>
      </c>
    </row>
    <row r="12734" spans="1:6" x14ac:dyDescent="0.25">
      <c r="A12734" t="s">
        <v>47465</v>
      </c>
      <c r="B12734" t="s">
        <v>47466</v>
      </c>
      <c r="D12734" t="s">
        <v>47467</v>
      </c>
      <c r="E12734" t="s">
        <v>9</v>
      </c>
      <c r="F12734" t="s">
        <v>47468</v>
      </c>
    </row>
    <row r="12735" spans="1:6" x14ac:dyDescent="0.25">
      <c r="A12735" t="s">
        <v>47469</v>
      </c>
      <c r="B12735" t="s">
        <v>47470</v>
      </c>
      <c r="D12735" t="s">
        <v>47471</v>
      </c>
      <c r="E12735" t="s">
        <v>9</v>
      </c>
      <c r="F12735" t="s">
        <v>47472</v>
      </c>
    </row>
    <row r="12736" spans="1:6" x14ac:dyDescent="0.25">
      <c r="A12736" t="s">
        <v>47473</v>
      </c>
      <c r="B12736" t="s">
        <v>47474</v>
      </c>
      <c r="D12736" t="s">
        <v>47475</v>
      </c>
      <c r="E12736" t="s">
        <v>9</v>
      </c>
      <c r="F12736" t="s">
        <v>47476</v>
      </c>
    </row>
    <row r="12737" spans="1:6" x14ac:dyDescent="0.25">
      <c r="A12737" t="s">
        <v>47477</v>
      </c>
      <c r="B12737" t="s">
        <v>47478</v>
      </c>
      <c r="D12737" t="s">
        <v>47479</v>
      </c>
      <c r="E12737" t="s">
        <v>9</v>
      </c>
      <c r="F12737" t="s">
        <v>47480</v>
      </c>
    </row>
    <row r="12738" spans="1:6" x14ac:dyDescent="0.25">
      <c r="A12738" t="s">
        <v>47481</v>
      </c>
      <c r="B12738" t="s">
        <v>47482</v>
      </c>
      <c r="D12738" t="s">
        <v>47483</v>
      </c>
      <c r="E12738" t="s">
        <v>9</v>
      </c>
      <c r="F12738" t="s">
        <v>47484</v>
      </c>
    </row>
    <row r="12739" spans="1:6" x14ac:dyDescent="0.25">
      <c r="A12739" t="s">
        <v>47485</v>
      </c>
      <c r="B12739" t="s">
        <v>47486</v>
      </c>
      <c r="D12739" t="s">
        <v>47487</v>
      </c>
      <c r="E12739" t="s">
        <v>9</v>
      </c>
      <c r="F12739" t="s">
        <v>47488</v>
      </c>
    </row>
    <row r="12740" spans="1:6" x14ac:dyDescent="0.25">
      <c r="A12740" t="s">
        <v>47489</v>
      </c>
      <c r="B12740" t="s">
        <v>47490</v>
      </c>
      <c r="D12740" t="s">
        <v>47491</v>
      </c>
      <c r="E12740" t="s">
        <v>9</v>
      </c>
      <c r="F12740" t="s">
        <v>47492</v>
      </c>
    </row>
    <row r="12741" spans="1:6" x14ac:dyDescent="0.25">
      <c r="A12741" t="s">
        <v>47493</v>
      </c>
      <c r="B12741" t="s">
        <v>47494</v>
      </c>
      <c r="D12741" t="s">
        <v>47495</v>
      </c>
      <c r="E12741" t="s">
        <v>9</v>
      </c>
      <c r="F12741" t="s">
        <v>47496</v>
      </c>
    </row>
    <row r="12742" spans="1:6" x14ac:dyDescent="0.25">
      <c r="A12742" t="s">
        <v>47497</v>
      </c>
      <c r="B12742" t="s">
        <v>47498</v>
      </c>
      <c r="D12742" t="s">
        <v>47499</v>
      </c>
      <c r="E12742" t="s">
        <v>9</v>
      </c>
      <c r="F12742" t="s">
        <v>47500</v>
      </c>
    </row>
    <row r="12743" spans="1:6" x14ac:dyDescent="0.25">
      <c r="A12743" t="s">
        <v>47501</v>
      </c>
      <c r="B12743" t="s">
        <v>47502</v>
      </c>
      <c r="D12743" t="s">
        <v>47503</v>
      </c>
      <c r="E12743" t="s">
        <v>9</v>
      </c>
      <c r="F12743" t="s">
        <v>47504</v>
      </c>
    </row>
    <row r="12744" spans="1:6" x14ac:dyDescent="0.25">
      <c r="A12744" t="s">
        <v>47505</v>
      </c>
      <c r="B12744" t="s">
        <v>47502</v>
      </c>
      <c r="D12744" t="s">
        <v>47506</v>
      </c>
      <c r="E12744" t="s">
        <v>9</v>
      </c>
      <c r="F12744" t="s">
        <v>47507</v>
      </c>
    </row>
    <row r="12745" spans="1:6" x14ac:dyDescent="0.25">
      <c r="A12745" t="s">
        <v>47508</v>
      </c>
      <c r="B12745" t="s">
        <v>47502</v>
      </c>
      <c r="D12745" t="s">
        <v>47509</v>
      </c>
      <c r="E12745" t="s">
        <v>9</v>
      </c>
      <c r="F12745" t="s">
        <v>47510</v>
      </c>
    </row>
    <row r="12746" spans="1:6" x14ac:dyDescent="0.25">
      <c r="A12746" t="s">
        <v>47511</v>
      </c>
      <c r="B12746" t="s">
        <v>47502</v>
      </c>
      <c r="D12746" t="s">
        <v>47512</v>
      </c>
      <c r="E12746" t="s">
        <v>9</v>
      </c>
      <c r="F12746" t="s">
        <v>47513</v>
      </c>
    </row>
    <row r="12747" spans="1:6" x14ac:dyDescent="0.25">
      <c r="A12747" t="s">
        <v>47514</v>
      </c>
      <c r="B12747" t="s">
        <v>47515</v>
      </c>
      <c r="D12747" t="s">
        <v>47516</v>
      </c>
      <c r="E12747" t="s">
        <v>9</v>
      </c>
      <c r="F12747" t="s">
        <v>47517</v>
      </c>
    </row>
    <row r="12748" spans="1:6" x14ac:dyDescent="0.25">
      <c r="A12748" t="s">
        <v>47518</v>
      </c>
      <c r="B12748" t="s">
        <v>47519</v>
      </c>
      <c r="D12748" t="s">
        <v>47520</v>
      </c>
      <c r="E12748" t="s">
        <v>9</v>
      </c>
      <c r="F12748" t="s">
        <v>47521</v>
      </c>
    </row>
    <row r="12749" spans="1:6" x14ac:dyDescent="0.25">
      <c r="A12749" t="s">
        <v>47522</v>
      </c>
      <c r="B12749" t="s">
        <v>47523</v>
      </c>
      <c r="D12749" t="s">
        <v>47524</v>
      </c>
      <c r="E12749" t="s">
        <v>9</v>
      </c>
      <c r="F12749" t="s">
        <v>47525</v>
      </c>
    </row>
    <row r="12750" spans="1:6" x14ac:dyDescent="0.25">
      <c r="A12750" t="s">
        <v>47526</v>
      </c>
      <c r="B12750" t="s">
        <v>47527</v>
      </c>
      <c r="D12750" t="s">
        <v>47528</v>
      </c>
      <c r="E12750" t="s">
        <v>9</v>
      </c>
      <c r="F12750" t="s">
        <v>47529</v>
      </c>
    </row>
    <row r="12751" spans="1:6" x14ac:dyDescent="0.25">
      <c r="A12751" t="s">
        <v>47530</v>
      </c>
      <c r="B12751" t="s">
        <v>47531</v>
      </c>
      <c r="D12751" t="s">
        <v>47532</v>
      </c>
      <c r="E12751" t="s">
        <v>9</v>
      </c>
      <c r="F12751" t="s">
        <v>47533</v>
      </c>
    </row>
    <row r="12752" spans="1:6" x14ac:dyDescent="0.25">
      <c r="A12752" t="s">
        <v>47534</v>
      </c>
      <c r="B12752" t="s">
        <v>47531</v>
      </c>
      <c r="D12752" t="s">
        <v>47535</v>
      </c>
      <c r="E12752" t="s">
        <v>9</v>
      </c>
      <c r="F12752" t="s">
        <v>47536</v>
      </c>
    </row>
    <row r="12753" spans="1:6" x14ac:dyDescent="0.25">
      <c r="A12753" t="s">
        <v>47537</v>
      </c>
      <c r="B12753" t="s">
        <v>47538</v>
      </c>
      <c r="D12753" t="s">
        <v>52534</v>
      </c>
      <c r="E12753" t="s">
        <v>9</v>
      </c>
      <c r="F12753" t="s">
        <v>47539</v>
      </c>
    </row>
    <row r="12754" spans="1:6" x14ac:dyDescent="0.25">
      <c r="A12754" t="s">
        <v>47540</v>
      </c>
      <c r="B12754" t="s">
        <v>47541</v>
      </c>
      <c r="D12754" t="s">
        <v>47542</v>
      </c>
      <c r="E12754" t="s">
        <v>9</v>
      </c>
      <c r="F12754" t="s">
        <v>47543</v>
      </c>
    </row>
    <row r="12755" spans="1:6" x14ac:dyDescent="0.25">
      <c r="A12755" t="s">
        <v>47544</v>
      </c>
      <c r="B12755" t="s">
        <v>47545</v>
      </c>
      <c r="D12755" t="s">
        <v>47546</v>
      </c>
      <c r="E12755" t="s">
        <v>9</v>
      </c>
      <c r="F12755" t="s">
        <v>47547</v>
      </c>
    </row>
    <row r="12756" spans="1:6" x14ac:dyDescent="0.25">
      <c r="A12756" t="s">
        <v>47548</v>
      </c>
      <c r="B12756" t="s">
        <v>47549</v>
      </c>
      <c r="D12756" t="s">
        <v>47550</v>
      </c>
      <c r="E12756" t="s">
        <v>9</v>
      </c>
      <c r="F12756" t="s">
        <v>47551</v>
      </c>
    </row>
    <row r="12757" spans="1:6" x14ac:dyDescent="0.25">
      <c r="A12757" t="s">
        <v>47552</v>
      </c>
      <c r="B12757" t="s">
        <v>47553</v>
      </c>
      <c r="D12757" t="s">
        <v>47554</v>
      </c>
      <c r="E12757" t="s">
        <v>9</v>
      </c>
      <c r="F12757" t="s">
        <v>47555</v>
      </c>
    </row>
    <row r="12758" spans="1:6" x14ac:dyDescent="0.25">
      <c r="A12758" t="s">
        <v>47556</v>
      </c>
      <c r="B12758" t="s">
        <v>47557</v>
      </c>
      <c r="D12758" t="s">
        <v>47558</v>
      </c>
      <c r="E12758" t="s">
        <v>9</v>
      </c>
      <c r="F12758" t="s">
        <v>47559</v>
      </c>
    </row>
    <row r="12759" spans="1:6" x14ac:dyDescent="0.25">
      <c r="A12759" t="s">
        <v>47560</v>
      </c>
      <c r="B12759" t="s">
        <v>47561</v>
      </c>
      <c r="D12759" t="s">
        <v>47562</v>
      </c>
      <c r="E12759" t="s">
        <v>9</v>
      </c>
      <c r="F12759" t="s">
        <v>47563</v>
      </c>
    </row>
    <row r="12760" spans="1:6" x14ac:dyDescent="0.25">
      <c r="A12760" t="s">
        <v>47564</v>
      </c>
      <c r="B12760" t="s">
        <v>47565</v>
      </c>
      <c r="D12760" t="s">
        <v>47566</v>
      </c>
      <c r="E12760" t="s">
        <v>9</v>
      </c>
      <c r="F12760" t="s">
        <v>47567</v>
      </c>
    </row>
    <row r="12761" spans="1:6" x14ac:dyDescent="0.25">
      <c r="A12761" t="s">
        <v>47568</v>
      </c>
      <c r="B12761" t="s">
        <v>47569</v>
      </c>
      <c r="D12761" t="s">
        <v>47570</v>
      </c>
      <c r="E12761" t="s">
        <v>9</v>
      </c>
      <c r="F12761" t="s">
        <v>47571</v>
      </c>
    </row>
    <row r="12762" spans="1:6" x14ac:dyDescent="0.25">
      <c r="A12762" t="s">
        <v>47572</v>
      </c>
      <c r="B12762" t="s">
        <v>47573</v>
      </c>
      <c r="D12762" t="s">
        <v>47574</v>
      </c>
      <c r="E12762" t="s">
        <v>9</v>
      </c>
      <c r="F12762" t="s">
        <v>47575</v>
      </c>
    </row>
    <row r="12763" spans="1:6" x14ac:dyDescent="0.25">
      <c r="A12763" t="s">
        <v>47576</v>
      </c>
      <c r="B12763" t="s">
        <v>47577</v>
      </c>
      <c r="D12763" t="s">
        <v>47578</v>
      </c>
      <c r="E12763" t="s">
        <v>9</v>
      </c>
      <c r="F12763" t="s">
        <v>47579</v>
      </c>
    </row>
    <row r="12764" spans="1:6" x14ac:dyDescent="0.25">
      <c r="A12764" t="s">
        <v>47580</v>
      </c>
      <c r="B12764" t="s">
        <v>47581</v>
      </c>
      <c r="D12764" t="s">
        <v>47582</v>
      </c>
      <c r="E12764" t="s">
        <v>9</v>
      </c>
      <c r="F12764" t="s">
        <v>47583</v>
      </c>
    </row>
    <row r="12765" spans="1:6" x14ac:dyDescent="0.25">
      <c r="A12765" t="s">
        <v>47584</v>
      </c>
      <c r="B12765" t="s">
        <v>47581</v>
      </c>
      <c r="D12765" t="s">
        <v>47585</v>
      </c>
      <c r="E12765" t="s">
        <v>9</v>
      </c>
      <c r="F12765" t="s">
        <v>47586</v>
      </c>
    </row>
    <row r="12766" spans="1:6" x14ac:dyDescent="0.25">
      <c r="A12766" t="s">
        <v>47587</v>
      </c>
      <c r="B12766" t="s">
        <v>47581</v>
      </c>
      <c r="D12766" t="s">
        <v>47588</v>
      </c>
      <c r="E12766" t="s">
        <v>9</v>
      </c>
      <c r="F12766" t="s">
        <v>47589</v>
      </c>
    </row>
    <row r="12767" spans="1:6" x14ac:dyDescent="0.25">
      <c r="A12767" t="s">
        <v>47590</v>
      </c>
      <c r="B12767" t="s">
        <v>47581</v>
      </c>
      <c r="D12767" t="s">
        <v>47591</v>
      </c>
      <c r="E12767" t="s">
        <v>9</v>
      </c>
      <c r="F12767" t="s">
        <v>47592</v>
      </c>
    </row>
    <row r="12768" spans="1:6" x14ac:dyDescent="0.25">
      <c r="A12768" t="s">
        <v>47593</v>
      </c>
      <c r="B12768" t="s">
        <v>47594</v>
      </c>
      <c r="D12768" t="s">
        <v>47595</v>
      </c>
      <c r="E12768" t="s">
        <v>9</v>
      </c>
      <c r="F12768" t="s">
        <v>47596</v>
      </c>
    </row>
    <row r="12769" spans="1:6" x14ac:dyDescent="0.25">
      <c r="A12769" t="s">
        <v>47597</v>
      </c>
      <c r="B12769" t="s">
        <v>47598</v>
      </c>
      <c r="D12769" t="s">
        <v>47599</v>
      </c>
      <c r="E12769" t="s">
        <v>9</v>
      </c>
      <c r="F12769" t="s">
        <v>47600</v>
      </c>
    </row>
    <row r="12770" spans="1:6" x14ac:dyDescent="0.25">
      <c r="A12770" t="s">
        <v>47601</v>
      </c>
      <c r="B12770" t="s">
        <v>47602</v>
      </c>
      <c r="D12770" t="s">
        <v>47603</v>
      </c>
      <c r="E12770" t="s">
        <v>9</v>
      </c>
      <c r="F12770" t="s">
        <v>47604</v>
      </c>
    </row>
    <row r="12771" spans="1:6" x14ac:dyDescent="0.25">
      <c r="A12771" t="s">
        <v>47605</v>
      </c>
      <c r="B12771" t="s">
        <v>47606</v>
      </c>
      <c r="D12771" t="s">
        <v>47607</v>
      </c>
      <c r="E12771" t="s">
        <v>9</v>
      </c>
      <c r="F12771" t="s">
        <v>47608</v>
      </c>
    </row>
    <row r="12772" spans="1:6" x14ac:dyDescent="0.25">
      <c r="A12772" t="s">
        <v>47609</v>
      </c>
      <c r="B12772" t="s">
        <v>47610</v>
      </c>
      <c r="D12772" t="s">
        <v>47611</v>
      </c>
      <c r="E12772" t="s">
        <v>9</v>
      </c>
      <c r="F12772" t="s">
        <v>47612</v>
      </c>
    </row>
    <row r="12773" spans="1:6" x14ac:dyDescent="0.25">
      <c r="A12773" t="s">
        <v>47613</v>
      </c>
      <c r="B12773" t="s">
        <v>47614</v>
      </c>
      <c r="D12773" t="s">
        <v>47615</v>
      </c>
      <c r="E12773" t="s">
        <v>9</v>
      </c>
      <c r="F12773" t="s">
        <v>47616</v>
      </c>
    </row>
    <row r="12774" spans="1:6" x14ac:dyDescent="0.25">
      <c r="A12774" t="s">
        <v>47617</v>
      </c>
      <c r="B12774" t="s">
        <v>47618</v>
      </c>
      <c r="D12774" t="s">
        <v>47619</v>
      </c>
      <c r="E12774" t="s">
        <v>9</v>
      </c>
      <c r="F12774" t="s">
        <v>47620</v>
      </c>
    </row>
    <row r="12775" spans="1:6" x14ac:dyDescent="0.25">
      <c r="A12775" t="s">
        <v>47621</v>
      </c>
      <c r="B12775" t="s">
        <v>47622</v>
      </c>
      <c r="D12775" t="s">
        <v>47623</v>
      </c>
      <c r="E12775" t="s">
        <v>9</v>
      </c>
      <c r="F12775" t="s">
        <v>47624</v>
      </c>
    </row>
    <row r="12776" spans="1:6" x14ac:dyDescent="0.25">
      <c r="A12776" t="s">
        <v>47625</v>
      </c>
      <c r="B12776" t="s">
        <v>47626</v>
      </c>
      <c r="D12776" t="s">
        <v>47627</v>
      </c>
      <c r="E12776" t="s">
        <v>9</v>
      </c>
      <c r="F12776" t="s">
        <v>47628</v>
      </c>
    </row>
    <row r="12777" spans="1:6" x14ac:dyDescent="0.25">
      <c r="A12777" t="s">
        <v>47629</v>
      </c>
      <c r="B12777" t="s">
        <v>47630</v>
      </c>
      <c r="D12777" t="s">
        <v>47631</v>
      </c>
      <c r="E12777" t="s">
        <v>9</v>
      </c>
      <c r="F12777" t="s">
        <v>47632</v>
      </c>
    </row>
    <row r="12778" spans="1:6" x14ac:dyDescent="0.25">
      <c r="A12778" t="s">
        <v>47633</v>
      </c>
      <c r="B12778" t="s">
        <v>47634</v>
      </c>
      <c r="D12778" t="s">
        <v>52535</v>
      </c>
      <c r="E12778" t="s">
        <v>9</v>
      </c>
      <c r="F12778" t="s">
        <v>47635</v>
      </c>
    </row>
    <row r="12779" spans="1:6" x14ac:dyDescent="0.25">
      <c r="A12779" t="s">
        <v>47636</v>
      </c>
      <c r="B12779" t="s">
        <v>47637</v>
      </c>
      <c r="D12779" t="s">
        <v>47638</v>
      </c>
      <c r="E12779" t="s">
        <v>9</v>
      </c>
      <c r="F12779" t="s">
        <v>47639</v>
      </c>
    </row>
    <row r="12780" spans="1:6" x14ac:dyDescent="0.25">
      <c r="A12780" t="s">
        <v>47640</v>
      </c>
      <c r="B12780" t="s">
        <v>47637</v>
      </c>
      <c r="D12780" t="s">
        <v>47641</v>
      </c>
      <c r="E12780" t="s">
        <v>9</v>
      </c>
      <c r="F12780" t="s">
        <v>47642</v>
      </c>
    </row>
    <row r="12781" spans="1:6" x14ac:dyDescent="0.25">
      <c r="A12781" t="s">
        <v>47643</v>
      </c>
      <c r="B12781" t="s">
        <v>47637</v>
      </c>
      <c r="D12781" t="s">
        <v>52536</v>
      </c>
      <c r="E12781" t="s">
        <v>9</v>
      </c>
      <c r="F12781" t="s">
        <v>47644</v>
      </c>
    </row>
    <row r="12782" spans="1:6" x14ac:dyDescent="0.25">
      <c r="A12782" t="s">
        <v>47645</v>
      </c>
      <c r="B12782" t="s">
        <v>47637</v>
      </c>
      <c r="D12782" t="s">
        <v>47646</v>
      </c>
      <c r="E12782" t="s">
        <v>9</v>
      </c>
      <c r="F12782" t="s">
        <v>47647</v>
      </c>
    </row>
    <row r="12783" spans="1:6" x14ac:dyDescent="0.25">
      <c r="A12783" t="s">
        <v>47648</v>
      </c>
      <c r="B12783" t="s">
        <v>47649</v>
      </c>
      <c r="D12783" t="s">
        <v>52537</v>
      </c>
      <c r="E12783" t="s">
        <v>9</v>
      </c>
      <c r="F12783" t="s">
        <v>47650</v>
      </c>
    </row>
    <row r="12784" spans="1:6" x14ac:dyDescent="0.25">
      <c r="A12784" t="s">
        <v>47651</v>
      </c>
      <c r="B12784" t="s">
        <v>47652</v>
      </c>
      <c r="D12784" t="s">
        <v>47653</v>
      </c>
      <c r="E12784" t="s">
        <v>9</v>
      </c>
      <c r="F12784" t="s">
        <v>47654</v>
      </c>
    </row>
    <row r="12785" spans="1:6" x14ac:dyDescent="0.25">
      <c r="A12785" t="s">
        <v>47655</v>
      </c>
      <c r="B12785" t="s">
        <v>47656</v>
      </c>
      <c r="D12785" t="s">
        <v>47657</v>
      </c>
      <c r="E12785" t="s">
        <v>9</v>
      </c>
      <c r="F12785" t="s">
        <v>47658</v>
      </c>
    </row>
    <row r="12786" spans="1:6" x14ac:dyDescent="0.25">
      <c r="A12786" t="s">
        <v>47659</v>
      </c>
      <c r="B12786" t="s">
        <v>47660</v>
      </c>
      <c r="D12786" t="s">
        <v>47661</v>
      </c>
      <c r="E12786" t="s">
        <v>9</v>
      </c>
      <c r="F12786" t="s">
        <v>47662</v>
      </c>
    </row>
    <row r="12787" spans="1:6" x14ac:dyDescent="0.25">
      <c r="A12787" t="s">
        <v>47663</v>
      </c>
      <c r="B12787" t="s">
        <v>47664</v>
      </c>
      <c r="D12787" t="s">
        <v>47665</v>
      </c>
      <c r="E12787" t="s">
        <v>9</v>
      </c>
      <c r="F12787" t="s">
        <v>47666</v>
      </c>
    </row>
    <row r="12788" spans="1:6" x14ac:dyDescent="0.25">
      <c r="A12788" t="s">
        <v>47667</v>
      </c>
      <c r="B12788" t="s">
        <v>47668</v>
      </c>
      <c r="D12788" t="s">
        <v>47669</v>
      </c>
      <c r="E12788" t="s">
        <v>9</v>
      </c>
      <c r="F12788" t="s">
        <v>47670</v>
      </c>
    </row>
    <row r="12789" spans="1:6" x14ac:dyDescent="0.25">
      <c r="A12789" t="s">
        <v>47671</v>
      </c>
      <c r="B12789" t="s">
        <v>47672</v>
      </c>
      <c r="D12789" t="s">
        <v>47673</v>
      </c>
      <c r="E12789" t="s">
        <v>9</v>
      </c>
      <c r="F12789" t="s">
        <v>47674</v>
      </c>
    </row>
    <row r="12790" spans="1:6" x14ac:dyDescent="0.25">
      <c r="A12790" t="s">
        <v>47675</v>
      </c>
      <c r="B12790" t="s">
        <v>47676</v>
      </c>
      <c r="D12790" t="s">
        <v>47677</v>
      </c>
      <c r="E12790" t="s">
        <v>9</v>
      </c>
      <c r="F12790" t="s">
        <v>47678</v>
      </c>
    </row>
    <row r="12791" spans="1:6" x14ac:dyDescent="0.25">
      <c r="A12791" t="s">
        <v>47679</v>
      </c>
      <c r="B12791" t="s">
        <v>47680</v>
      </c>
      <c r="D12791" t="s">
        <v>47681</v>
      </c>
      <c r="E12791" t="s">
        <v>9</v>
      </c>
      <c r="F12791" t="s">
        <v>47682</v>
      </c>
    </row>
    <row r="12792" spans="1:6" x14ac:dyDescent="0.25">
      <c r="A12792" t="s">
        <v>47683</v>
      </c>
      <c r="B12792" t="s">
        <v>47684</v>
      </c>
      <c r="D12792" t="s">
        <v>47685</v>
      </c>
      <c r="E12792" t="s">
        <v>9</v>
      </c>
      <c r="F12792" t="s">
        <v>47686</v>
      </c>
    </row>
    <row r="12793" spans="1:6" x14ac:dyDescent="0.25">
      <c r="A12793" t="s">
        <v>47687</v>
      </c>
      <c r="B12793" t="s">
        <v>47684</v>
      </c>
      <c r="D12793" t="s">
        <v>47688</v>
      </c>
      <c r="E12793" t="s">
        <v>9</v>
      </c>
      <c r="F12793" t="s">
        <v>47689</v>
      </c>
    </row>
    <row r="12794" spans="1:6" x14ac:dyDescent="0.25">
      <c r="A12794" t="s">
        <v>47690</v>
      </c>
      <c r="B12794" t="s">
        <v>47684</v>
      </c>
      <c r="D12794" t="s">
        <v>52538</v>
      </c>
      <c r="E12794" t="s">
        <v>9</v>
      </c>
      <c r="F12794" t="s">
        <v>47691</v>
      </c>
    </row>
    <row r="12795" spans="1:6" x14ac:dyDescent="0.25">
      <c r="A12795" t="s">
        <v>47692</v>
      </c>
      <c r="B12795" t="s">
        <v>47684</v>
      </c>
      <c r="D12795" t="s">
        <v>47693</v>
      </c>
      <c r="E12795" t="s">
        <v>9</v>
      </c>
      <c r="F12795" t="s">
        <v>47694</v>
      </c>
    </row>
    <row r="12796" spans="1:6" x14ac:dyDescent="0.25">
      <c r="A12796" t="s">
        <v>47695</v>
      </c>
      <c r="B12796" t="s">
        <v>47696</v>
      </c>
      <c r="D12796" t="s">
        <v>47697</v>
      </c>
      <c r="E12796" t="s">
        <v>9</v>
      </c>
      <c r="F12796" t="s">
        <v>47698</v>
      </c>
    </row>
    <row r="12797" spans="1:6" x14ac:dyDescent="0.25">
      <c r="A12797" t="s">
        <v>47699</v>
      </c>
      <c r="B12797" t="s">
        <v>47700</v>
      </c>
      <c r="D12797" t="s">
        <v>47701</v>
      </c>
      <c r="E12797" t="s">
        <v>9</v>
      </c>
      <c r="F12797" t="s">
        <v>47702</v>
      </c>
    </row>
    <row r="12798" spans="1:6" x14ac:dyDescent="0.25">
      <c r="A12798" t="s">
        <v>47703</v>
      </c>
      <c r="B12798" t="s">
        <v>47704</v>
      </c>
      <c r="D12798" t="s">
        <v>47705</v>
      </c>
      <c r="E12798" t="s">
        <v>9</v>
      </c>
      <c r="F12798" t="s">
        <v>47706</v>
      </c>
    </row>
    <row r="12799" spans="1:6" x14ac:dyDescent="0.25">
      <c r="A12799" t="s">
        <v>47707</v>
      </c>
      <c r="B12799" t="s">
        <v>47708</v>
      </c>
      <c r="D12799" t="s">
        <v>52539</v>
      </c>
      <c r="E12799" t="s">
        <v>9</v>
      </c>
      <c r="F12799" t="s">
        <v>47709</v>
      </c>
    </row>
    <row r="12800" spans="1:6" x14ac:dyDescent="0.25">
      <c r="A12800" t="s">
        <v>47710</v>
      </c>
      <c r="B12800" t="s">
        <v>47711</v>
      </c>
      <c r="D12800" t="s">
        <v>47712</v>
      </c>
      <c r="E12800" t="s">
        <v>9</v>
      </c>
      <c r="F12800" t="s">
        <v>47713</v>
      </c>
    </row>
    <row r="12801" spans="1:6" x14ac:dyDescent="0.25">
      <c r="A12801" t="s">
        <v>47714</v>
      </c>
      <c r="B12801" t="s">
        <v>47711</v>
      </c>
      <c r="D12801" t="s">
        <v>47715</v>
      </c>
      <c r="E12801" t="s">
        <v>9</v>
      </c>
      <c r="F12801" t="s">
        <v>47716</v>
      </c>
    </row>
    <row r="12802" spans="1:6" x14ac:dyDescent="0.25">
      <c r="A12802" t="s">
        <v>47717</v>
      </c>
      <c r="B12802" t="s">
        <v>47718</v>
      </c>
      <c r="D12802" t="s">
        <v>47719</v>
      </c>
      <c r="E12802" t="s">
        <v>9</v>
      </c>
      <c r="F12802" t="s">
        <v>47720</v>
      </c>
    </row>
    <row r="12803" spans="1:6" x14ac:dyDescent="0.25">
      <c r="A12803" t="s">
        <v>47721</v>
      </c>
      <c r="B12803" t="s">
        <v>47722</v>
      </c>
      <c r="D12803" t="s">
        <v>47723</v>
      </c>
      <c r="E12803" t="s">
        <v>9</v>
      </c>
      <c r="F12803" t="s">
        <v>47724</v>
      </c>
    </row>
    <row r="12804" spans="1:6" x14ac:dyDescent="0.25">
      <c r="A12804" t="s">
        <v>47725</v>
      </c>
      <c r="B12804" t="s">
        <v>47726</v>
      </c>
      <c r="D12804" t="s">
        <v>47727</v>
      </c>
      <c r="E12804" t="s">
        <v>9</v>
      </c>
      <c r="F12804" t="s">
        <v>47728</v>
      </c>
    </row>
    <row r="12805" spans="1:6" x14ac:dyDescent="0.25">
      <c r="A12805" t="s">
        <v>47729</v>
      </c>
      <c r="B12805" t="s">
        <v>47730</v>
      </c>
      <c r="D12805" t="s">
        <v>47731</v>
      </c>
      <c r="E12805" t="s">
        <v>9</v>
      </c>
      <c r="F12805" t="s">
        <v>47732</v>
      </c>
    </row>
    <row r="12806" spans="1:6" x14ac:dyDescent="0.25">
      <c r="A12806" t="s">
        <v>47733</v>
      </c>
      <c r="B12806" t="s">
        <v>47734</v>
      </c>
      <c r="D12806" t="s">
        <v>47735</v>
      </c>
      <c r="E12806" t="s">
        <v>9</v>
      </c>
      <c r="F12806" t="s">
        <v>47736</v>
      </c>
    </row>
    <row r="12807" spans="1:6" x14ac:dyDescent="0.25">
      <c r="A12807" t="s">
        <v>47737</v>
      </c>
      <c r="B12807" t="s">
        <v>47738</v>
      </c>
      <c r="D12807" t="s">
        <v>47739</v>
      </c>
      <c r="E12807" t="s">
        <v>9</v>
      </c>
      <c r="F12807" t="s">
        <v>47740</v>
      </c>
    </row>
    <row r="12808" spans="1:6" x14ac:dyDescent="0.25">
      <c r="A12808" t="s">
        <v>47741</v>
      </c>
      <c r="B12808" t="s">
        <v>47742</v>
      </c>
      <c r="D12808" t="s">
        <v>47743</v>
      </c>
      <c r="E12808" t="s">
        <v>9</v>
      </c>
      <c r="F12808" t="s">
        <v>47744</v>
      </c>
    </row>
    <row r="12809" spans="1:6" x14ac:dyDescent="0.25">
      <c r="A12809" t="s">
        <v>47745</v>
      </c>
      <c r="B12809" t="s">
        <v>47746</v>
      </c>
      <c r="D12809" t="s">
        <v>47747</v>
      </c>
      <c r="E12809" t="s">
        <v>9</v>
      </c>
      <c r="F12809" t="s">
        <v>47748</v>
      </c>
    </row>
    <row r="12810" spans="1:6" x14ac:dyDescent="0.25">
      <c r="A12810" t="s">
        <v>47749</v>
      </c>
      <c r="B12810" t="s">
        <v>47750</v>
      </c>
      <c r="D12810" t="s">
        <v>47751</v>
      </c>
      <c r="E12810" t="s">
        <v>9</v>
      </c>
      <c r="F12810" t="s">
        <v>47752</v>
      </c>
    </row>
    <row r="12811" spans="1:6" x14ac:dyDescent="0.25">
      <c r="A12811" t="s">
        <v>47753</v>
      </c>
      <c r="B12811" t="s">
        <v>47754</v>
      </c>
      <c r="D12811" t="s">
        <v>47755</v>
      </c>
      <c r="E12811" t="s">
        <v>9</v>
      </c>
      <c r="F12811" t="s">
        <v>47756</v>
      </c>
    </row>
    <row r="12812" spans="1:6" x14ac:dyDescent="0.25">
      <c r="A12812" t="s">
        <v>47757</v>
      </c>
      <c r="B12812" t="s">
        <v>47758</v>
      </c>
      <c r="D12812" t="s">
        <v>47759</v>
      </c>
      <c r="E12812" t="s">
        <v>9</v>
      </c>
      <c r="F12812" t="s">
        <v>47760</v>
      </c>
    </row>
    <row r="12813" spans="1:6" x14ac:dyDescent="0.25">
      <c r="A12813" t="s">
        <v>47761</v>
      </c>
      <c r="B12813" t="s">
        <v>47762</v>
      </c>
      <c r="D12813" t="s">
        <v>47763</v>
      </c>
      <c r="E12813" t="s">
        <v>9</v>
      </c>
      <c r="F12813" t="s">
        <v>47764</v>
      </c>
    </row>
    <row r="12814" spans="1:6" x14ac:dyDescent="0.25">
      <c r="A12814" t="s">
        <v>47765</v>
      </c>
      <c r="B12814" t="s">
        <v>47766</v>
      </c>
      <c r="D12814" t="s">
        <v>47767</v>
      </c>
      <c r="E12814" t="s">
        <v>9</v>
      </c>
      <c r="F12814" t="s">
        <v>47768</v>
      </c>
    </row>
    <row r="12815" spans="1:6" x14ac:dyDescent="0.25">
      <c r="A12815" t="s">
        <v>47769</v>
      </c>
      <c r="B12815" t="s">
        <v>47770</v>
      </c>
      <c r="D12815" t="s">
        <v>47771</v>
      </c>
      <c r="E12815" t="s">
        <v>9</v>
      </c>
      <c r="F12815" t="s">
        <v>47772</v>
      </c>
    </row>
    <row r="12816" spans="1:6" x14ac:dyDescent="0.25">
      <c r="A12816" t="s">
        <v>47773</v>
      </c>
      <c r="B12816" t="s">
        <v>47774</v>
      </c>
      <c r="D12816" t="s">
        <v>47775</v>
      </c>
      <c r="E12816" t="s">
        <v>9</v>
      </c>
      <c r="F12816" t="s">
        <v>47776</v>
      </c>
    </row>
    <row r="12817" spans="1:6" x14ac:dyDescent="0.25">
      <c r="A12817" t="s">
        <v>47777</v>
      </c>
      <c r="B12817" t="s">
        <v>47778</v>
      </c>
      <c r="D12817" t="s">
        <v>47779</v>
      </c>
      <c r="E12817" t="s">
        <v>9</v>
      </c>
      <c r="F12817" t="s">
        <v>47780</v>
      </c>
    </row>
    <row r="12818" spans="1:6" x14ac:dyDescent="0.25">
      <c r="A12818" t="s">
        <v>47781</v>
      </c>
      <c r="B12818" t="s">
        <v>47782</v>
      </c>
      <c r="D12818" t="s">
        <v>47783</v>
      </c>
      <c r="E12818" t="s">
        <v>9</v>
      </c>
      <c r="F12818" t="s">
        <v>47784</v>
      </c>
    </row>
    <row r="12819" spans="1:6" x14ac:dyDescent="0.25">
      <c r="A12819" t="s">
        <v>47785</v>
      </c>
      <c r="B12819" t="s">
        <v>47786</v>
      </c>
      <c r="D12819" t="s">
        <v>47787</v>
      </c>
      <c r="E12819" t="s">
        <v>9</v>
      </c>
      <c r="F12819" t="s">
        <v>47788</v>
      </c>
    </row>
    <row r="12820" spans="1:6" x14ac:dyDescent="0.25">
      <c r="A12820" t="s">
        <v>47789</v>
      </c>
      <c r="B12820" t="s">
        <v>47790</v>
      </c>
      <c r="D12820" t="s">
        <v>47791</v>
      </c>
      <c r="E12820" t="s">
        <v>9</v>
      </c>
      <c r="F12820" t="s">
        <v>47792</v>
      </c>
    </row>
    <row r="12821" spans="1:6" x14ac:dyDescent="0.25">
      <c r="A12821" t="s">
        <v>47793</v>
      </c>
      <c r="B12821" t="s">
        <v>47794</v>
      </c>
      <c r="D12821" t="s">
        <v>47795</v>
      </c>
      <c r="E12821" t="s">
        <v>9</v>
      </c>
      <c r="F12821" t="s">
        <v>47796</v>
      </c>
    </row>
    <row r="12822" spans="1:6" x14ac:dyDescent="0.25">
      <c r="A12822" t="s">
        <v>47797</v>
      </c>
      <c r="B12822" t="s">
        <v>47798</v>
      </c>
      <c r="D12822" t="s">
        <v>47799</v>
      </c>
      <c r="E12822" t="s">
        <v>9</v>
      </c>
      <c r="F12822" t="s">
        <v>47800</v>
      </c>
    </row>
    <row r="12823" spans="1:6" x14ac:dyDescent="0.25">
      <c r="A12823" t="s">
        <v>47801</v>
      </c>
      <c r="B12823" t="s">
        <v>47802</v>
      </c>
      <c r="D12823" t="s">
        <v>47803</v>
      </c>
      <c r="E12823" t="s">
        <v>9</v>
      </c>
      <c r="F12823" t="s">
        <v>47804</v>
      </c>
    </row>
    <row r="12824" spans="1:6" x14ac:dyDescent="0.25">
      <c r="A12824" t="s">
        <v>47805</v>
      </c>
      <c r="B12824" t="s">
        <v>47806</v>
      </c>
      <c r="D12824" t="s">
        <v>47807</v>
      </c>
      <c r="E12824" t="s">
        <v>9</v>
      </c>
      <c r="F12824" t="s">
        <v>47808</v>
      </c>
    </row>
    <row r="12825" spans="1:6" x14ac:dyDescent="0.25">
      <c r="A12825" t="s">
        <v>47809</v>
      </c>
      <c r="B12825" t="s">
        <v>47810</v>
      </c>
      <c r="D12825" t="s">
        <v>47811</v>
      </c>
      <c r="E12825" t="s">
        <v>9</v>
      </c>
      <c r="F12825" t="s">
        <v>47812</v>
      </c>
    </row>
    <row r="12826" spans="1:6" x14ac:dyDescent="0.25">
      <c r="A12826" t="s">
        <v>47813</v>
      </c>
      <c r="B12826" t="s">
        <v>47814</v>
      </c>
      <c r="D12826" t="s">
        <v>47815</v>
      </c>
      <c r="E12826" t="s">
        <v>9</v>
      </c>
      <c r="F12826" t="s">
        <v>47816</v>
      </c>
    </row>
    <row r="12827" spans="1:6" x14ac:dyDescent="0.25">
      <c r="A12827" t="s">
        <v>47817</v>
      </c>
      <c r="B12827" t="s">
        <v>47818</v>
      </c>
      <c r="D12827" t="s">
        <v>47819</v>
      </c>
      <c r="E12827" t="s">
        <v>9</v>
      </c>
      <c r="F12827" t="s">
        <v>47820</v>
      </c>
    </row>
    <row r="12828" spans="1:6" x14ac:dyDescent="0.25">
      <c r="A12828" t="s">
        <v>47821</v>
      </c>
      <c r="B12828" t="s">
        <v>47822</v>
      </c>
      <c r="D12828" t="s">
        <v>47823</v>
      </c>
      <c r="E12828" t="s">
        <v>9</v>
      </c>
      <c r="F12828" t="s">
        <v>47824</v>
      </c>
    </row>
    <row r="12829" spans="1:6" x14ac:dyDescent="0.25">
      <c r="A12829" t="s">
        <v>47825</v>
      </c>
      <c r="B12829" t="s">
        <v>47826</v>
      </c>
      <c r="D12829" t="s">
        <v>47827</v>
      </c>
      <c r="E12829" t="s">
        <v>9</v>
      </c>
      <c r="F12829" t="s">
        <v>47828</v>
      </c>
    </row>
    <row r="12830" spans="1:6" x14ac:dyDescent="0.25">
      <c r="A12830" t="s">
        <v>47829</v>
      </c>
      <c r="B12830" t="s">
        <v>47830</v>
      </c>
      <c r="D12830" t="s">
        <v>47831</v>
      </c>
      <c r="E12830" t="s">
        <v>9</v>
      </c>
      <c r="F12830" t="s">
        <v>47832</v>
      </c>
    </row>
    <row r="12831" spans="1:6" x14ac:dyDescent="0.25">
      <c r="A12831" t="s">
        <v>47833</v>
      </c>
      <c r="B12831" t="s">
        <v>47834</v>
      </c>
      <c r="D12831" t="s">
        <v>47835</v>
      </c>
      <c r="E12831" t="s">
        <v>9</v>
      </c>
      <c r="F12831" t="s">
        <v>47836</v>
      </c>
    </row>
    <row r="12832" spans="1:6" x14ac:dyDescent="0.25">
      <c r="A12832" t="s">
        <v>47837</v>
      </c>
      <c r="B12832" t="s">
        <v>47838</v>
      </c>
      <c r="D12832" t="s">
        <v>47839</v>
      </c>
      <c r="E12832" t="s">
        <v>9</v>
      </c>
      <c r="F12832" t="s">
        <v>47840</v>
      </c>
    </row>
    <row r="12833" spans="1:6" x14ac:dyDescent="0.25">
      <c r="A12833" t="s">
        <v>47841</v>
      </c>
      <c r="B12833" t="s">
        <v>47842</v>
      </c>
      <c r="D12833" t="s">
        <v>47843</v>
      </c>
      <c r="E12833" t="s">
        <v>9</v>
      </c>
      <c r="F12833" t="s">
        <v>47844</v>
      </c>
    </row>
    <row r="12834" spans="1:6" x14ac:dyDescent="0.25">
      <c r="A12834" t="s">
        <v>47845</v>
      </c>
      <c r="B12834" t="s">
        <v>47846</v>
      </c>
      <c r="D12834" t="s">
        <v>52540</v>
      </c>
      <c r="E12834" t="s">
        <v>9</v>
      </c>
      <c r="F12834" t="s">
        <v>47847</v>
      </c>
    </row>
    <row r="12835" spans="1:6" x14ac:dyDescent="0.25">
      <c r="A12835" t="s">
        <v>47848</v>
      </c>
      <c r="B12835" t="s">
        <v>47849</v>
      </c>
      <c r="D12835" t="s">
        <v>47850</v>
      </c>
      <c r="E12835" t="s">
        <v>9</v>
      </c>
      <c r="F12835" t="s">
        <v>47851</v>
      </c>
    </row>
    <row r="12836" spans="1:6" x14ac:dyDescent="0.25">
      <c r="A12836" t="s">
        <v>47852</v>
      </c>
      <c r="B12836" t="s">
        <v>47853</v>
      </c>
      <c r="D12836" t="s">
        <v>47854</v>
      </c>
      <c r="E12836" t="s">
        <v>9</v>
      </c>
      <c r="F12836" t="s">
        <v>47855</v>
      </c>
    </row>
    <row r="12837" spans="1:6" x14ac:dyDescent="0.25">
      <c r="A12837" t="s">
        <v>47856</v>
      </c>
      <c r="B12837" t="s">
        <v>47857</v>
      </c>
      <c r="D12837" t="s">
        <v>47858</v>
      </c>
      <c r="E12837" t="s">
        <v>9</v>
      </c>
      <c r="F12837" t="s">
        <v>47859</v>
      </c>
    </row>
    <row r="12838" spans="1:6" x14ac:dyDescent="0.25">
      <c r="A12838" t="s">
        <v>47860</v>
      </c>
      <c r="B12838" t="s">
        <v>47861</v>
      </c>
      <c r="D12838" t="s">
        <v>47862</v>
      </c>
      <c r="E12838" t="s">
        <v>9</v>
      </c>
      <c r="F12838" t="s">
        <v>47863</v>
      </c>
    </row>
    <row r="12839" spans="1:6" x14ac:dyDescent="0.25">
      <c r="A12839" t="s">
        <v>47864</v>
      </c>
      <c r="B12839" t="s">
        <v>47865</v>
      </c>
      <c r="D12839" t="s">
        <v>47866</v>
      </c>
      <c r="E12839" t="s">
        <v>9</v>
      </c>
      <c r="F12839" t="s">
        <v>47867</v>
      </c>
    </row>
    <row r="12840" spans="1:6" x14ac:dyDescent="0.25">
      <c r="A12840" t="s">
        <v>47868</v>
      </c>
      <c r="B12840" t="s">
        <v>47869</v>
      </c>
      <c r="D12840" t="s">
        <v>47870</v>
      </c>
      <c r="E12840" t="s">
        <v>9</v>
      </c>
      <c r="F12840" t="s">
        <v>47871</v>
      </c>
    </row>
    <row r="12841" spans="1:6" x14ac:dyDescent="0.25">
      <c r="A12841" t="s">
        <v>47872</v>
      </c>
      <c r="B12841" t="s">
        <v>47873</v>
      </c>
      <c r="D12841" t="s">
        <v>47874</v>
      </c>
      <c r="E12841" t="s">
        <v>9</v>
      </c>
      <c r="F12841" t="s">
        <v>47875</v>
      </c>
    </row>
    <row r="12842" spans="1:6" x14ac:dyDescent="0.25">
      <c r="A12842" t="s">
        <v>47876</v>
      </c>
      <c r="B12842" t="s">
        <v>47877</v>
      </c>
      <c r="D12842" t="s">
        <v>47878</v>
      </c>
      <c r="E12842" t="s">
        <v>9</v>
      </c>
      <c r="F12842" t="s">
        <v>47879</v>
      </c>
    </row>
    <row r="12843" spans="1:6" x14ac:dyDescent="0.25">
      <c r="A12843" t="s">
        <v>47880</v>
      </c>
      <c r="B12843" t="s">
        <v>47881</v>
      </c>
      <c r="D12843" t="s">
        <v>47882</v>
      </c>
      <c r="E12843" t="s">
        <v>9</v>
      </c>
      <c r="F12843" t="s">
        <v>47883</v>
      </c>
    </row>
    <row r="12844" spans="1:6" x14ac:dyDescent="0.25">
      <c r="A12844" t="s">
        <v>47884</v>
      </c>
      <c r="B12844" t="s">
        <v>47885</v>
      </c>
      <c r="D12844" t="s">
        <v>47886</v>
      </c>
      <c r="E12844" t="s">
        <v>9</v>
      </c>
      <c r="F12844" t="s">
        <v>47887</v>
      </c>
    </row>
    <row r="12845" spans="1:6" x14ac:dyDescent="0.25">
      <c r="A12845" t="s">
        <v>47888</v>
      </c>
      <c r="B12845" t="s">
        <v>47889</v>
      </c>
      <c r="D12845" t="s">
        <v>47890</v>
      </c>
      <c r="E12845" t="s">
        <v>9</v>
      </c>
      <c r="F12845" t="s">
        <v>47891</v>
      </c>
    </row>
    <row r="12846" spans="1:6" x14ac:dyDescent="0.25">
      <c r="A12846" t="s">
        <v>47892</v>
      </c>
      <c r="B12846" t="s">
        <v>47893</v>
      </c>
      <c r="D12846" t="s">
        <v>47894</v>
      </c>
      <c r="E12846" t="s">
        <v>9</v>
      </c>
      <c r="F12846" t="s">
        <v>47895</v>
      </c>
    </row>
    <row r="12847" spans="1:6" x14ac:dyDescent="0.25">
      <c r="A12847" t="s">
        <v>47896</v>
      </c>
      <c r="B12847" t="s">
        <v>47897</v>
      </c>
      <c r="D12847" t="s">
        <v>47898</v>
      </c>
      <c r="E12847" t="s">
        <v>9</v>
      </c>
      <c r="F12847" t="s">
        <v>47899</v>
      </c>
    </row>
    <row r="12848" spans="1:6" x14ac:dyDescent="0.25">
      <c r="A12848" t="s">
        <v>47900</v>
      </c>
      <c r="B12848" t="s">
        <v>47901</v>
      </c>
      <c r="D12848" t="s">
        <v>47902</v>
      </c>
      <c r="E12848" t="s">
        <v>9</v>
      </c>
      <c r="F12848" t="s">
        <v>47903</v>
      </c>
    </row>
    <row r="12849" spans="1:6" x14ac:dyDescent="0.25">
      <c r="A12849" t="s">
        <v>47904</v>
      </c>
      <c r="B12849" t="s">
        <v>47905</v>
      </c>
      <c r="D12849" t="s">
        <v>47906</v>
      </c>
      <c r="E12849" t="s">
        <v>9</v>
      </c>
      <c r="F12849" t="s">
        <v>47907</v>
      </c>
    </row>
    <row r="12850" spans="1:6" x14ac:dyDescent="0.25">
      <c r="A12850" t="s">
        <v>47908</v>
      </c>
      <c r="B12850" t="s">
        <v>47909</v>
      </c>
      <c r="D12850" t="s">
        <v>52541</v>
      </c>
      <c r="E12850" t="s">
        <v>9</v>
      </c>
      <c r="F12850" t="s">
        <v>47910</v>
      </c>
    </row>
    <row r="12851" spans="1:6" x14ac:dyDescent="0.25">
      <c r="A12851" t="s">
        <v>47911</v>
      </c>
      <c r="B12851" t="s">
        <v>47912</v>
      </c>
      <c r="D12851" t="s">
        <v>47913</v>
      </c>
      <c r="E12851" t="s">
        <v>9</v>
      </c>
      <c r="F12851" t="s">
        <v>47914</v>
      </c>
    </row>
    <row r="12852" spans="1:6" x14ac:dyDescent="0.25">
      <c r="A12852" t="s">
        <v>47915</v>
      </c>
      <c r="B12852" t="s">
        <v>47916</v>
      </c>
      <c r="D12852" t="s">
        <v>47917</v>
      </c>
      <c r="E12852" t="s">
        <v>9</v>
      </c>
      <c r="F12852" t="s">
        <v>47918</v>
      </c>
    </row>
    <row r="12853" spans="1:6" x14ac:dyDescent="0.25">
      <c r="A12853" t="s">
        <v>47919</v>
      </c>
      <c r="B12853" t="s">
        <v>47920</v>
      </c>
      <c r="D12853" t="s">
        <v>47921</v>
      </c>
      <c r="E12853" t="s">
        <v>9</v>
      </c>
      <c r="F12853" t="s">
        <v>47922</v>
      </c>
    </row>
    <row r="12854" spans="1:6" x14ac:dyDescent="0.25">
      <c r="A12854" t="s">
        <v>47923</v>
      </c>
      <c r="B12854" t="s">
        <v>47924</v>
      </c>
      <c r="D12854" t="s">
        <v>47925</v>
      </c>
      <c r="E12854" t="s">
        <v>9</v>
      </c>
      <c r="F12854" t="s">
        <v>47926</v>
      </c>
    </row>
    <row r="12855" spans="1:6" x14ac:dyDescent="0.25">
      <c r="A12855" t="s">
        <v>47927</v>
      </c>
      <c r="B12855" t="s">
        <v>47928</v>
      </c>
      <c r="D12855" t="s">
        <v>47929</v>
      </c>
      <c r="E12855" t="s">
        <v>9</v>
      </c>
      <c r="F12855" t="s">
        <v>47930</v>
      </c>
    </row>
    <row r="12856" spans="1:6" x14ac:dyDescent="0.25">
      <c r="A12856" t="s">
        <v>47931</v>
      </c>
      <c r="B12856" t="s">
        <v>47932</v>
      </c>
      <c r="D12856" t="s">
        <v>47933</v>
      </c>
      <c r="E12856" t="s">
        <v>9</v>
      </c>
      <c r="F12856" t="s">
        <v>47934</v>
      </c>
    </row>
    <row r="12857" spans="1:6" x14ac:dyDescent="0.25">
      <c r="A12857" t="s">
        <v>47935</v>
      </c>
      <c r="B12857" t="s">
        <v>47936</v>
      </c>
      <c r="D12857" t="s">
        <v>47937</v>
      </c>
      <c r="E12857" t="s">
        <v>9</v>
      </c>
      <c r="F12857" t="s">
        <v>47938</v>
      </c>
    </row>
    <row r="12858" spans="1:6" x14ac:dyDescent="0.25">
      <c r="A12858" t="s">
        <v>47939</v>
      </c>
      <c r="B12858" t="s">
        <v>47940</v>
      </c>
      <c r="D12858" t="s">
        <v>47941</v>
      </c>
      <c r="E12858" t="s">
        <v>9</v>
      </c>
      <c r="F12858" t="s">
        <v>47942</v>
      </c>
    </row>
    <row r="12859" spans="1:6" x14ac:dyDescent="0.25">
      <c r="A12859" t="s">
        <v>47943</v>
      </c>
      <c r="B12859" t="s">
        <v>47944</v>
      </c>
      <c r="D12859" t="s">
        <v>47945</v>
      </c>
      <c r="E12859" t="s">
        <v>9</v>
      </c>
      <c r="F12859" t="s">
        <v>47946</v>
      </c>
    </row>
    <row r="12860" spans="1:6" x14ac:dyDescent="0.25">
      <c r="A12860" t="s">
        <v>47947</v>
      </c>
      <c r="B12860" t="s">
        <v>47948</v>
      </c>
      <c r="D12860" t="s">
        <v>47949</v>
      </c>
      <c r="E12860" t="s">
        <v>9</v>
      </c>
      <c r="F12860" t="s">
        <v>47950</v>
      </c>
    </row>
    <row r="12861" spans="1:6" x14ac:dyDescent="0.25">
      <c r="A12861" t="s">
        <v>47951</v>
      </c>
      <c r="B12861" t="s">
        <v>47952</v>
      </c>
      <c r="D12861" t="s">
        <v>47953</v>
      </c>
      <c r="E12861" t="s">
        <v>9</v>
      </c>
      <c r="F12861" t="s">
        <v>47954</v>
      </c>
    </row>
    <row r="12862" spans="1:6" x14ac:dyDescent="0.25">
      <c r="A12862" t="s">
        <v>47955</v>
      </c>
      <c r="B12862" t="s">
        <v>47956</v>
      </c>
      <c r="D12862" t="s">
        <v>47957</v>
      </c>
      <c r="E12862" t="s">
        <v>9</v>
      </c>
      <c r="F12862" t="s">
        <v>47958</v>
      </c>
    </row>
    <row r="12863" spans="1:6" x14ac:dyDescent="0.25">
      <c r="A12863" t="s">
        <v>47959</v>
      </c>
      <c r="B12863" t="s">
        <v>47960</v>
      </c>
      <c r="D12863" t="s">
        <v>47961</v>
      </c>
      <c r="E12863" t="s">
        <v>9</v>
      </c>
      <c r="F12863" t="s">
        <v>47962</v>
      </c>
    </row>
    <row r="12864" spans="1:6" x14ac:dyDescent="0.25">
      <c r="A12864" t="s">
        <v>47963</v>
      </c>
      <c r="B12864" t="s">
        <v>47964</v>
      </c>
      <c r="D12864" t="s">
        <v>47965</v>
      </c>
      <c r="E12864" t="s">
        <v>9</v>
      </c>
      <c r="F12864" t="s">
        <v>47966</v>
      </c>
    </row>
    <row r="12865" spans="1:6" x14ac:dyDescent="0.25">
      <c r="A12865" t="s">
        <v>47967</v>
      </c>
      <c r="B12865" t="s">
        <v>47968</v>
      </c>
      <c r="D12865" t="s">
        <v>47969</v>
      </c>
      <c r="E12865" t="s">
        <v>9</v>
      </c>
      <c r="F12865" t="s">
        <v>47970</v>
      </c>
    </row>
    <row r="12866" spans="1:6" x14ac:dyDescent="0.25">
      <c r="A12866" t="s">
        <v>47971</v>
      </c>
      <c r="B12866" t="s">
        <v>47972</v>
      </c>
      <c r="D12866" t="s">
        <v>47973</v>
      </c>
      <c r="E12866" t="s">
        <v>9</v>
      </c>
      <c r="F12866" t="s">
        <v>47974</v>
      </c>
    </row>
    <row r="12867" spans="1:6" x14ac:dyDescent="0.25">
      <c r="A12867" t="s">
        <v>47975</v>
      </c>
      <c r="B12867" t="s">
        <v>47976</v>
      </c>
      <c r="D12867" t="s">
        <v>47977</v>
      </c>
      <c r="E12867" t="s">
        <v>9</v>
      </c>
      <c r="F12867" t="s">
        <v>47978</v>
      </c>
    </row>
    <row r="12868" spans="1:6" x14ac:dyDescent="0.25">
      <c r="A12868" t="s">
        <v>47979</v>
      </c>
      <c r="B12868" t="s">
        <v>47980</v>
      </c>
      <c r="D12868" t="s">
        <v>52542</v>
      </c>
      <c r="E12868" t="s">
        <v>9</v>
      </c>
      <c r="F12868" t="s">
        <v>47981</v>
      </c>
    </row>
    <row r="12869" spans="1:6" x14ac:dyDescent="0.25">
      <c r="A12869" t="s">
        <v>47982</v>
      </c>
      <c r="B12869" t="s">
        <v>47983</v>
      </c>
      <c r="D12869" t="s">
        <v>47984</v>
      </c>
      <c r="E12869" t="s">
        <v>9</v>
      </c>
      <c r="F12869" t="s">
        <v>47985</v>
      </c>
    </row>
    <row r="12870" spans="1:6" x14ac:dyDescent="0.25">
      <c r="A12870" t="s">
        <v>47986</v>
      </c>
      <c r="B12870" t="s">
        <v>47987</v>
      </c>
      <c r="D12870" t="s">
        <v>47988</v>
      </c>
      <c r="E12870" t="s">
        <v>9</v>
      </c>
      <c r="F12870" t="s">
        <v>47989</v>
      </c>
    </row>
    <row r="12871" spans="1:6" x14ac:dyDescent="0.25">
      <c r="A12871" t="s">
        <v>47990</v>
      </c>
      <c r="B12871" t="s">
        <v>47991</v>
      </c>
      <c r="D12871" t="s">
        <v>47992</v>
      </c>
      <c r="E12871" t="s">
        <v>9</v>
      </c>
      <c r="F12871" t="s">
        <v>47993</v>
      </c>
    </row>
    <row r="12872" spans="1:6" x14ac:dyDescent="0.25">
      <c r="A12872" t="s">
        <v>47994</v>
      </c>
      <c r="B12872" t="s">
        <v>47995</v>
      </c>
      <c r="D12872" t="s">
        <v>47996</v>
      </c>
      <c r="E12872" t="s">
        <v>9</v>
      </c>
      <c r="F12872" t="s">
        <v>47997</v>
      </c>
    </row>
    <row r="12873" spans="1:6" x14ac:dyDescent="0.25">
      <c r="A12873" t="s">
        <v>47998</v>
      </c>
      <c r="B12873" t="s">
        <v>47999</v>
      </c>
      <c r="D12873" t="s">
        <v>52543</v>
      </c>
      <c r="E12873" t="s">
        <v>9</v>
      </c>
      <c r="F12873" t="s">
        <v>48000</v>
      </c>
    </row>
    <row r="12874" spans="1:6" x14ac:dyDescent="0.25">
      <c r="A12874" t="s">
        <v>48001</v>
      </c>
      <c r="B12874" t="s">
        <v>48002</v>
      </c>
      <c r="D12874" t="s">
        <v>48003</v>
      </c>
      <c r="E12874" t="s">
        <v>9</v>
      </c>
      <c r="F12874" t="s">
        <v>48004</v>
      </c>
    </row>
    <row r="12875" spans="1:6" x14ac:dyDescent="0.25">
      <c r="A12875" t="s">
        <v>48005</v>
      </c>
      <c r="B12875" t="s">
        <v>48006</v>
      </c>
      <c r="D12875" t="s">
        <v>48007</v>
      </c>
      <c r="E12875" t="s">
        <v>9</v>
      </c>
      <c r="F12875" t="s">
        <v>48008</v>
      </c>
    </row>
    <row r="12876" spans="1:6" x14ac:dyDescent="0.25">
      <c r="A12876" t="s">
        <v>48009</v>
      </c>
      <c r="B12876" t="s">
        <v>48010</v>
      </c>
      <c r="D12876" t="s">
        <v>48011</v>
      </c>
      <c r="E12876" t="s">
        <v>9</v>
      </c>
      <c r="F12876" t="s">
        <v>48012</v>
      </c>
    </row>
    <row r="12877" spans="1:6" x14ac:dyDescent="0.25">
      <c r="A12877" t="s">
        <v>48013</v>
      </c>
      <c r="B12877" t="s">
        <v>48014</v>
      </c>
      <c r="D12877" t="s">
        <v>48015</v>
      </c>
      <c r="E12877" t="s">
        <v>9</v>
      </c>
      <c r="F12877" t="s">
        <v>48016</v>
      </c>
    </row>
    <row r="12878" spans="1:6" x14ac:dyDescent="0.25">
      <c r="A12878" t="s">
        <v>48017</v>
      </c>
      <c r="B12878" t="s">
        <v>48018</v>
      </c>
      <c r="D12878" t="s">
        <v>48019</v>
      </c>
      <c r="E12878" t="s">
        <v>9</v>
      </c>
      <c r="F12878" t="s">
        <v>48020</v>
      </c>
    </row>
    <row r="12879" spans="1:6" x14ac:dyDescent="0.25">
      <c r="A12879" t="s">
        <v>48021</v>
      </c>
      <c r="B12879" t="s">
        <v>48022</v>
      </c>
      <c r="D12879" t="s">
        <v>48023</v>
      </c>
      <c r="E12879" t="s">
        <v>9</v>
      </c>
      <c r="F12879" t="s">
        <v>48024</v>
      </c>
    </row>
    <row r="12880" spans="1:6" x14ac:dyDescent="0.25">
      <c r="A12880" t="s">
        <v>48025</v>
      </c>
      <c r="B12880" t="s">
        <v>48026</v>
      </c>
      <c r="D12880" t="s">
        <v>52544</v>
      </c>
      <c r="E12880" t="s">
        <v>9</v>
      </c>
      <c r="F12880" t="s">
        <v>48027</v>
      </c>
    </row>
    <row r="12881" spans="1:6" x14ac:dyDescent="0.25">
      <c r="A12881" t="s">
        <v>48028</v>
      </c>
      <c r="B12881" t="s">
        <v>48029</v>
      </c>
      <c r="D12881" t="s">
        <v>48030</v>
      </c>
      <c r="E12881" t="s">
        <v>9</v>
      </c>
      <c r="F12881" t="s">
        <v>48031</v>
      </c>
    </row>
    <row r="12882" spans="1:6" x14ac:dyDescent="0.25">
      <c r="A12882" t="s">
        <v>48032</v>
      </c>
      <c r="B12882" t="s">
        <v>48033</v>
      </c>
      <c r="D12882" t="s">
        <v>48034</v>
      </c>
      <c r="E12882" t="s">
        <v>9</v>
      </c>
      <c r="F12882" t="s">
        <v>48035</v>
      </c>
    </row>
    <row r="12883" spans="1:6" x14ac:dyDescent="0.25">
      <c r="A12883" t="s">
        <v>48036</v>
      </c>
      <c r="B12883" t="s">
        <v>48037</v>
      </c>
      <c r="D12883" t="s">
        <v>48038</v>
      </c>
      <c r="E12883" t="s">
        <v>9</v>
      </c>
      <c r="F12883" t="s">
        <v>48039</v>
      </c>
    </row>
    <row r="12884" spans="1:6" x14ac:dyDescent="0.25">
      <c r="A12884" t="s">
        <v>48040</v>
      </c>
      <c r="B12884" t="s">
        <v>48041</v>
      </c>
      <c r="D12884" t="s">
        <v>48042</v>
      </c>
      <c r="E12884" t="s">
        <v>9</v>
      </c>
      <c r="F12884" t="s">
        <v>48043</v>
      </c>
    </row>
    <row r="12885" spans="1:6" x14ac:dyDescent="0.25">
      <c r="A12885" t="s">
        <v>48044</v>
      </c>
      <c r="B12885" t="s">
        <v>48045</v>
      </c>
      <c r="D12885" t="s">
        <v>52545</v>
      </c>
      <c r="E12885" t="s">
        <v>9</v>
      </c>
      <c r="F12885" t="s">
        <v>48046</v>
      </c>
    </row>
    <row r="12886" spans="1:6" x14ac:dyDescent="0.25">
      <c r="A12886" t="s">
        <v>48047</v>
      </c>
      <c r="B12886" t="s">
        <v>48048</v>
      </c>
      <c r="D12886" t="s">
        <v>48049</v>
      </c>
      <c r="E12886" t="s">
        <v>9</v>
      </c>
      <c r="F12886" t="s">
        <v>48050</v>
      </c>
    </row>
    <row r="12887" spans="1:6" x14ac:dyDescent="0.25">
      <c r="A12887" t="s">
        <v>48051</v>
      </c>
      <c r="B12887" t="s">
        <v>48052</v>
      </c>
      <c r="D12887" t="s">
        <v>48053</v>
      </c>
      <c r="E12887" t="s">
        <v>9</v>
      </c>
      <c r="F12887" t="s">
        <v>48054</v>
      </c>
    </row>
    <row r="12888" spans="1:6" x14ac:dyDescent="0.25">
      <c r="A12888" t="s">
        <v>48055</v>
      </c>
      <c r="B12888" t="s">
        <v>48056</v>
      </c>
      <c r="D12888" t="s">
        <v>48057</v>
      </c>
      <c r="E12888" t="s">
        <v>9</v>
      </c>
      <c r="F12888" t="s">
        <v>48058</v>
      </c>
    </row>
    <row r="12889" spans="1:6" x14ac:dyDescent="0.25">
      <c r="A12889" t="s">
        <v>48059</v>
      </c>
      <c r="B12889" t="s">
        <v>48060</v>
      </c>
      <c r="D12889" t="s">
        <v>48061</v>
      </c>
      <c r="E12889" t="s">
        <v>9</v>
      </c>
      <c r="F12889" t="s">
        <v>48062</v>
      </c>
    </row>
    <row r="12890" spans="1:6" x14ac:dyDescent="0.25">
      <c r="A12890" t="s">
        <v>48063</v>
      </c>
      <c r="B12890" t="s">
        <v>48064</v>
      </c>
      <c r="D12890" t="s">
        <v>48065</v>
      </c>
      <c r="E12890" t="s">
        <v>9</v>
      </c>
      <c r="F12890" t="s">
        <v>48066</v>
      </c>
    </row>
    <row r="12891" spans="1:6" x14ac:dyDescent="0.25">
      <c r="A12891" t="s">
        <v>48067</v>
      </c>
      <c r="B12891" t="s">
        <v>48068</v>
      </c>
      <c r="D12891" t="s">
        <v>48069</v>
      </c>
      <c r="E12891" t="s">
        <v>9</v>
      </c>
      <c r="F12891" t="s">
        <v>48070</v>
      </c>
    </row>
    <row r="12892" spans="1:6" x14ac:dyDescent="0.25">
      <c r="A12892" t="s">
        <v>48071</v>
      </c>
      <c r="B12892" t="s">
        <v>48072</v>
      </c>
      <c r="D12892" t="s">
        <v>48073</v>
      </c>
      <c r="E12892" t="s">
        <v>9</v>
      </c>
      <c r="F12892" t="s">
        <v>48074</v>
      </c>
    </row>
    <row r="12893" spans="1:6" x14ac:dyDescent="0.25">
      <c r="A12893" t="s">
        <v>48075</v>
      </c>
      <c r="B12893" t="s">
        <v>48076</v>
      </c>
      <c r="D12893" t="s">
        <v>48077</v>
      </c>
      <c r="E12893" t="s">
        <v>9</v>
      </c>
      <c r="F12893" t="s">
        <v>48078</v>
      </c>
    </row>
    <row r="12894" spans="1:6" x14ac:dyDescent="0.25">
      <c r="A12894" t="s">
        <v>48079</v>
      </c>
      <c r="B12894" t="s">
        <v>48080</v>
      </c>
      <c r="D12894" t="s">
        <v>48081</v>
      </c>
      <c r="E12894" t="s">
        <v>9</v>
      </c>
      <c r="F12894" t="s">
        <v>48082</v>
      </c>
    </row>
    <row r="12895" spans="1:6" x14ac:dyDescent="0.25">
      <c r="A12895" t="s">
        <v>48083</v>
      </c>
      <c r="B12895" t="s">
        <v>48084</v>
      </c>
      <c r="D12895" t="s">
        <v>48085</v>
      </c>
      <c r="E12895" t="s">
        <v>9</v>
      </c>
      <c r="F12895" t="s">
        <v>48086</v>
      </c>
    </row>
    <row r="12896" spans="1:6" x14ac:dyDescent="0.25">
      <c r="A12896" t="s">
        <v>48087</v>
      </c>
      <c r="B12896" t="s">
        <v>48088</v>
      </c>
      <c r="D12896" t="s">
        <v>48089</v>
      </c>
      <c r="E12896" t="s">
        <v>9</v>
      </c>
      <c r="F12896" t="s">
        <v>48090</v>
      </c>
    </row>
    <row r="12897" spans="1:6" x14ac:dyDescent="0.25">
      <c r="A12897" t="s">
        <v>48091</v>
      </c>
      <c r="B12897" t="s">
        <v>48092</v>
      </c>
      <c r="D12897" t="s">
        <v>48093</v>
      </c>
      <c r="E12897" t="s">
        <v>9</v>
      </c>
      <c r="F12897" t="s">
        <v>48094</v>
      </c>
    </row>
    <row r="12898" spans="1:6" x14ac:dyDescent="0.25">
      <c r="A12898" t="s">
        <v>48095</v>
      </c>
      <c r="B12898" t="s">
        <v>48096</v>
      </c>
      <c r="D12898" t="s">
        <v>48097</v>
      </c>
      <c r="E12898" t="s">
        <v>9</v>
      </c>
      <c r="F12898" t="s">
        <v>48098</v>
      </c>
    </row>
    <row r="12899" spans="1:6" x14ac:dyDescent="0.25">
      <c r="A12899" t="s">
        <v>48099</v>
      </c>
      <c r="B12899" t="s">
        <v>48100</v>
      </c>
      <c r="D12899" t="s">
        <v>52546</v>
      </c>
      <c r="E12899" t="s">
        <v>9</v>
      </c>
      <c r="F12899" t="s">
        <v>48101</v>
      </c>
    </row>
    <row r="12900" spans="1:6" x14ac:dyDescent="0.25">
      <c r="A12900" t="s">
        <v>48102</v>
      </c>
      <c r="B12900" t="s">
        <v>48100</v>
      </c>
      <c r="D12900" t="s">
        <v>48103</v>
      </c>
      <c r="E12900" t="s">
        <v>9</v>
      </c>
      <c r="F12900" t="s">
        <v>48104</v>
      </c>
    </row>
    <row r="12901" spans="1:6" x14ac:dyDescent="0.25">
      <c r="A12901" t="s">
        <v>48105</v>
      </c>
      <c r="B12901" t="s">
        <v>48106</v>
      </c>
      <c r="D12901" t="s">
        <v>52547</v>
      </c>
      <c r="E12901" t="s">
        <v>9</v>
      </c>
      <c r="F12901" t="s">
        <v>48107</v>
      </c>
    </row>
    <row r="12902" spans="1:6" x14ac:dyDescent="0.25">
      <c r="A12902" t="s">
        <v>48108</v>
      </c>
      <c r="B12902" t="s">
        <v>48109</v>
      </c>
      <c r="D12902" t="s">
        <v>48110</v>
      </c>
      <c r="E12902" t="s">
        <v>9</v>
      </c>
      <c r="F12902" t="s">
        <v>48111</v>
      </c>
    </row>
    <row r="12903" spans="1:6" x14ac:dyDescent="0.25">
      <c r="A12903" t="s">
        <v>48112</v>
      </c>
      <c r="B12903" t="s">
        <v>48113</v>
      </c>
      <c r="D12903" t="s">
        <v>48114</v>
      </c>
      <c r="E12903" t="s">
        <v>9</v>
      </c>
      <c r="F12903" t="s">
        <v>48115</v>
      </c>
    </row>
    <row r="12904" spans="1:6" x14ac:dyDescent="0.25">
      <c r="A12904" t="s">
        <v>48116</v>
      </c>
      <c r="B12904" t="s">
        <v>48117</v>
      </c>
      <c r="D12904" t="s">
        <v>48118</v>
      </c>
      <c r="E12904" t="s">
        <v>9</v>
      </c>
      <c r="F12904" t="s">
        <v>48119</v>
      </c>
    </row>
    <row r="12905" spans="1:6" x14ac:dyDescent="0.25">
      <c r="A12905" t="s">
        <v>48120</v>
      </c>
      <c r="B12905" t="s">
        <v>48121</v>
      </c>
      <c r="D12905" t="s">
        <v>48122</v>
      </c>
      <c r="E12905" t="s">
        <v>9</v>
      </c>
      <c r="F12905" t="s">
        <v>48123</v>
      </c>
    </row>
    <row r="12906" spans="1:6" x14ac:dyDescent="0.25">
      <c r="A12906" t="s">
        <v>48124</v>
      </c>
      <c r="B12906" t="s">
        <v>48125</v>
      </c>
      <c r="D12906" t="s">
        <v>48126</v>
      </c>
      <c r="E12906" t="s">
        <v>9</v>
      </c>
      <c r="F12906" t="s">
        <v>48127</v>
      </c>
    </row>
    <row r="12907" spans="1:6" x14ac:dyDescent="0.25">
      <c r="A12907" t="s">
        <v>48128</v>
      </c>
      <c r="B12907" t="s">
        <v>48129</v>
      </c>
      <c r="D12907" t="s">
        <v>48130</v>
      </c>
      <c r="E12907" t="s">
        <v>9</v>
      </c>
      <c r="F12907" t="s">
        <v>48131</v>
      </c>
    </row>
    <row r="12908" spans="1:6" x14ac:dyDescent="0.25">
      <c r="A12908" t="s">
        <v>48132</v>
      </c>
      <c r="B12908" t="s">
        <v>48133</v>
      </c>
      <c r="D12908" t="s">
        <v>48134</v>
      </c>
      <c r="E12908" t="s">
        <v>9</v>
      </c>
      <c r="F12908" t="s">
        <v>48135</v>
      </c>
    </row>
    <row r="12909" spans="1:6" x14ac:dyDescent="0.25">
      <c r="A12909" t="s">
        <v>48136</v>
      </c>
      <c r="B12909" t="s">
        <v>48137</v>
      </c>
      <c r="D12909" t="s">
        <v>48138</v>
      </c>
      <c r="E12909" t="s">
        <v>9</v>
      </c>
      <c r="F12909" t="s">
        <v>48139</v>
      </c>
    </row>
    <row r="12910" spans="1:6" x14ac:dyDescent="0.25">
      <c r="A12910" t="s">
        <v>48140</v>
      </c>
      <c r="B12910" t="s">
        <v>48141</v>
      </c>
      <c r="D12910" t="s">
        <v>52548</v>
      </c>
      <c r="E12910" t="s">
        <v>9</v>
      </c>
      <c r="F12910" t="s">
        <v>48142</v>
      </c>
    </row>
    <row r="12911" spans="1:6" x14ac:dyDescent="0.25">
      <c r="A12911" t="s">
        <v>48143</v>
      </c>
      <c r="B12911" t="s">
        <v>48144</v>
      </c>
      <c r="D12911" t="s">
        <v>48145</v>
      </c>
      <c r="E12911" t="s">
        <v>9</v>
      </c>
      <c r="F12911" t="s">
        <v>48146</v>
      </c>
    </row>
    <row r="12912" spans="1:6" x14ac:dyDescent="0.25">
      <c r="A12912" t="s">
        <v>48147</v>
      </c>
      <c r="B12912" t="s">
        <v>48148</v>
      </c>
      <c r="D12912" t="s">
        <v>48149</v>
      </c>
      <c r="E12912" t="s">
        <v>9</v>
      </c>
      <c r="F12912" t="s">
        <v>48150</v>
      </c>
    </row>
    <row r="12913" spans="1:6" x14ac:dyDescent="0.25">
      <c r="A12913" t="s">
        <v>48151</v>
      </c>
      <c r="B12913" t="s">
        <v>48152</v>
      </c>
      <c r="D12913" t="s">
        <v>48153</v>
      </c>
      <c r="E12913" t="s">
        <v>9</v>
      </c>
      <c r="F12913" t="s">
        <v>48154</v>
      </c>
    </row>
    <row r="12914" spans="1:6" x14ac:dyDescent="0.25">
      <c r="A12914" t="s">
        <v>48155</v>
      </c>
      <c r="B12914" t="s">
        <v>48156</v>
      </c>
      <c r="D12914" t="s">
        <v>48157</v>
      </c>
      <c r="E12914" t="s">
        <v>9</v>
      </c>
      <c r="F12914" t="s">
        <v>48158</v>
      </c>
    </row>
    <row r="12915" spans="1:6" x14ac:dyDescent="0.25">
      <c r="A12915" t="s">
        <v>48159</v>
      </c>
      <c r="B12915" t="s">
        <v>48160</v>
      </c>
      <c r="D12915" t="s">
        <v>48161</v>
      </c>
      <c r="E12915" t="s">
        <v>9</v>
      </c>
      <c r="F12915" t="s">
        <v>48162</v>
      </c>
    </row>
    <row r="12916" spans="1:6" x14ac:dyDescent="0.25">
      <c r="A12916" t="s">
        <v>48163</v>
      </c>
      <c r="B12916" t="s">
        <v>48164</v>
      </c>
      <c r="D12916" t="s">
        <v>48165</v>
      </c>
      <c r="E12916" t="s">
        <v>9</v>
      </c>
      <c r="F12916" t="s">
        <v>48166</v>
      </c>
    </row>
    <row r="12917" spans="1:6" x14ac:dyDescent="0.25">
      <c r="A12917" t="s">
        <v>48167</v>
      </c>
      <c r="B12917" t="s">
        <v>48168</v>
      </c>
      <c r="D12917" t="s">
        <v>48169</v>
      </c>
      <c r="E12917" t="s">
        <v>9</v>
      </c>
      <c r="F12917" t="s">
        <v>48170</v>
      </c>
    </row>
    <row r="12918" spans="1:6" x14ac:dyDescent="0.25">
      <c r="A12918" t="s">
        <v>48171</v>
      </c>
      <c r="B12918" t="s">
        <v>48172</v>
      </c>
      <c r="D12918" t="s">
        <v>48173</v>
      </c>
      <c r="E12918" t="s">
        <v>9</v>
      </c>
      <c r="F12918" t="s">
        <v>48174</v>
      </c>
    </row>
    <row r="12919" spans="1:6" x14ac:dyDescent="0.25">
      <c r="A12919" t="s">
        <v>48175</v>
      </c>
      <c r="B12919" t="s">
        <v>48176</v>
      </c>
      <c r="D12919" t="s">
        <v>48177</v>
      </c>
      <c r="E12919" t="s">
        <v>9</v>
      </c>
      <c r="F12919" t="s">
        <v>48178</v>
      </c>
    </row>
    <row r="12920" spans="1:6" x14ac:dyDescent="0.25">
      <c r="A12920" t="s">
        <v>48179</v>
      </c>
      <c r="B12920" t="s">
        <v>48180</v>
      </c>
      <c r="D12920" t="s">
        <v>48181</v>
      </c>
      <c r="E12920" t="s">
        <v>9</v>
      </c>
      <c r="F12920" t="s">
        <v>48182</v>
      </c>
    </row>
    <row r="12921" spans="1:6" x14ac:dyDescent="0.25">
      <c r="A12921" t="s">
        <v>48183</v>
      </c>
      <c r="B12921" t="s">
        <v>48184</v>
      </c>
      <c r="D12921" t="s">
        <v>48185</v>
      </c>
      <c r="E12921" t="s">
        <v>9</v>
      </c>
      <c r="F12921" t="s">
        <v>48186</v>
      </c>
    </row>
    <row r="12922" spans="1:6" x14ac:dyDescent="0.25">
      <c r="A12922" t="s">
        <v>48187</v>
      </c>
      <c r="B12922" t="s">
        <v>48188</v>
      </c>
      <c r="D12922" t="s">
        <v>48189</v>
      </c>
      <c r="E12922" t="s">
        <v>9</v>
      </c>
      <c r="F12922" t="s">
        <v>48190</v>
      </c>
    </row>
    <row r="12923" spans="1:6" x14ac:dyDescent="0.25">
      <c r="A12923" t="s">
        <v>48191</v>
      </c>
      <c r="B12923" t="s">
        <v>48192</v>
      </c>
      <c r="D12923" t="s">
        <v>52549</v>
      </c>
      <c r="E12923" t="s">
        <v>9</v>
      </c>
      <c r="F12923" t="s">
        <v>48193</v>
      </c>
    </row>
    <row r="12924" spans="1:6" x14ac:dyDescent="0.25">
      <c r="A12924" t="s">
        <v>48194</v>
      </c>
      <c r="B12924" t="s">
        <v>48195</v>
      </c>
      <c r="D12924" t="s">
        <v>48196</v>
      </c>
      <c r="E12924" t="s">
        <v>9</v>
      </c>
      <c r="F12924" t="s">
        <v>48197</v>
      </c>
    </row>
    <row r="12925" spans="1:6" x14ac:dyDescent="0.25">
      <c r="A12925" t="s">
        <v>48198</v>
      </c>
      <c r="B12925" t="s">
        <v>48199</v>
      </c>
      <c r="D12925" t="s">
        <v>48200</v>
      </c>
      <c r="E12925" t="s">
        <v>9</v>
      </c>
      <c r="F12925" t="s">
        <v>48201</v>
      </c>
    </row>
    <row r="12926" spans="1:6" x14ac:dyDescent="0.25">
      <c r="A12926" t="s">
        <v>48202</v>
      </c>
      <c r="B12926" t="s">
        <v>48203</v>
      </c>
      <c r="D12926" t="s">
        <v>48204</v>
      </c>
      <c r="E12926" t="s">
        <v>9</v>
      </c>
      <c r="F12926" t="s">
        <v>48205</v>
      </c>
    </row>
    <row r="12927" spans="1:6" x14ac:dyDescent="0.25">
      <c r="A12927" t="s">
        <v>48206</v>
      </c>
      <c r="B12927" t="s">
        <v>48207</v>
      </c>
      <c r="D12927" t="s">
        <v>52550</v>
      </c>
      <c r="E12927" t="s">
        <v>9</v>
      </c>
      <c r="F12927" t="s">
        <v>48208</v>
      </c>
    </row>
    <row r="12928" spans="1:6" x14ac:dyDescent="0.25">
      <c r="A12928" t="s">
        <v>48209</v>
      </c>
      <c r="B12928" t="s">
        <v>48210</v>
      </c>
      <c r="D12928" t="s">
        <v>48211</v>
      </c>
      <c r="E12928" t="s">
        <v>9</v>
      </c>
      <c r="F12928" t="s">
        <v>48212</v>
      </c>
    </row>
    <row r="12929" spans="1:6" x14ac:dyDescent="0.25">
      <c r="A12929" t="s">
        <v>48213</v>
      </c>
      <c r="B12929" t="s">
        <v>48214</v>
      </c>
      <c r="D12929" t="s">
        <v>48215</v>
      </c>
      <c r="E12929" t="s">
        <v>9</v>
      </c>
      <c r="F12929" t="s">
        <v>48216</v>
      </c>
    </row>
    <row r="12930" spans="1:6" x14ac:dyDescent="0.25">
      <c r="A12930" t="s">
        <v>48217</v>
      </c>
      <c r="B12930" t="s">
        <v>48218</v>
      </c>
      <c r="D12930" t="s">
        <v>48219</v>
      </c>
      <c r="E12930" t="s">
        <v>9</v>
      </c>
      <c r="F12930" t="s">
        <v>48220</v>
      </c>
    </row>
    <row r="12931" spans="1:6" x14ac:dyDescent="0.25">
      <c r="A12931" t="s">
        <v>48221</v>
      </c>
      <c r="B12931" t="s">
        <v>48218</v>
      </c>
      <c r="D12931" t="s">
        <v>48222</v>
      </c>
      <c r="E12931" t="s">
        <v>9</v>
      </c>
      <c r="F12931" t="s">
        <v>48223</v>
      </c>
    </row>
    <row r="12932" spans="1:6" x14ac:dyDescent="0.25">
      <c r="A12932" t="s">
        <v>48224</v>
      </c>
      <c r="B12932" t="s">
        <v>48225</v>
      </c>
      <c r="D12932" t="s">
        <v>48226</v>
      </c>
      <c r="E12932" t="s">
        <v>9</v>
      </c>
      <c r="F12932" t="s">
        <v>48227</v>
      </c>
    </row>
    <row r="12933" spans="1:6" x14ac:dyDescent="0.25">
      <c r="A12933" t="s">
        <v>48228</v>
      </c>
      <c r="B12933" t="s">
        <v>48229</v>
      </c>
      <c r="D12933" t="s">
        <v>48230</v>
      </c>
      <c r="E12933" t="s">
        <v>9</v>
      </c>
      <c r="F12933" t="s">
        <v>48231</v>
      </c>
    </row>
    <row r="12934" spans="1:6" x14ac:dyDescent="0.25">
      <c r="A12934" t="s">
        <v>48232</v>
      </c>
      <c r="B12934" t="s">
        <v>48233</v>
      </c>
      <c r="D12934" t="s">
        <v>48234</v>
      </c>
      <c r="E12934" t="s">
        <v>9</v>
      </c>
      <c r="F12934" t="s">
        <v>48235</v>
      </c>
    </row>
    <row r="12935" spans="1:6" x14ac:dyDescent="0.25">
      <c r="A12935" t="s">
        <v>48236</v>
      </c>
      <c r="B12935" t="s">
        <v>48237</v>
      </c>
      <c r="D12935" t="s">
        <v>48238</v>
      </c>
      <c r="E12935" t="s">
        <v>9</v>
      </c>
      <c r="F12935" t="s">
        <v>48239</v>
      </c>
    </row>
    <row r="12936" spans="1:6" x14ac:dyDescent="0.25">
      <c r="A12936" t="s">
        <v>48240</v>
      </c>
      <c r="B12936" t="s">
        <v>48241</v>
      </c>
      <c r="D12936" t="s">
        <v>48242</v>
      </c>
      <c r="E12936" t="s">
        <v>9</v>
      </c>
      <c r="F12936" t="s">
        <v>48243</v>
      </c>
    </row>
    <row r="12937" spans="1:6" x14ac:dyDescent="0.25">
      <c r="A12937" t="s">
        <v>48244</v>
      </c>
      <c r="B12937" t="s">
        <v>48245</v>
      </c>
      <c r="D12937" t="s">
        <v>52551</v>
      </c>
      <c r="E12937" t="s">
        <v>9</v>
      </c>
      <c r="F12937" t="s">
        <v>48246</v>
      </c>
    </row>
    <row r="12938" spans="1:6" x14ac:dyDescent="0.25">
      <c r="A12938" t="s">
        <v>48247</v>
      </c>
      <c r="B12938" t="s">
        <v>48248</v>
      </c>
      <c r="D12938" t="s">
        <v>48249</v>
      </c>
      <c r="E12938" t="s">
        <v>9</v>
      </c>
      <c r="F12938" t="s">
        <v>48250</v>
      </c>
    </row>
    <row r="12939" spans="1:6" x14ac:dyDescent="0.25">
      <c r="A12939" t="s">
        <v>48251</v>
      </c>
      <c r="B12939" t="s">
        <v>48252</v>
      </c>
      <c r="D12939" t="s">
        <v>52552</v>
      </c>
      <c r="E12939" t="s">
        <v>9</v>
      </c>
      <c r="F12939" t="s">
        <v>48253</v>
      </c>
    </row>
    <row r="12940" spans="1:6" x14ac:dyDescent="0.25">
      <c r="A12940" t="s">
        <v>48254</v>
      </c>
      <c r="B12940" t="s">
        <v>48255</v>
      </c>
      <c r="D12940" t="s">
        <v>48256</v>
      </c>
      <c r="E12940" t="s">
        <v>9</v>
      </c>
      <c r="F12940" t="s">
        <v>48257</v>
      </c>
    </row>
    <row r="12941" spans="1:6" x14ac:dyDescent="0.25">
      <c r="A12941" t="s">
        <v>48258</v>
      </c>
      <c r="B12941" t="s">
        <v>48259</v>
      </c>
      <c r="D12941" t="s">
        <v>48260</v>
      </c>
      <c r="E12941" t="s">
        <v>9</v>
      </c>
      <c r="F12941" t="s">
        <v>48261</v>
      </c>
    </row>
    <row r="12942" spans="1:6" x14ac:dyDescent="0.25">
      <c r="A12942" t="s">
        <v>48262</v>
      </c>
      <c r="B12942" t="s">
        <v>48263</v>
      </c>
      <c r="D12942" t="s">
        <v>48264</v>
      </c>
      <c r="E12942" t="s">
        <v>9</v>
      </c>
      <c r="F12942" t="s">
        <v>48265</v>
      </c>
    </row>
    <row r="12943" spans="1:6" x14ac:dyDescent="0.25">
      <c r="A12943" t="s">
        <v>48266</v>
      </c>
      <c r="B12943" t="s">
        <v>48267</v>
      </c>
      <c r="D12943" t="s">
        <v>48268</v>
      </c>
      <c r="E12943" t="s">
        <v>9</v>
      </c>
      <c r="F12943" t="s">
        <v>48269</v>
      </c>
    </row>
    <row r="12944" spans="1:6" x14ac:dyDescent="0.25">
      <c r="A12944" t="s">
        <v>48270</v>
      </c>
      <c r="B12944" t="s">
        <v>48271</v>
      </c>
      <c r="D12944" t="s">
        <v>48272</v>
      </c>
      <c r="E12944" t="s">
        <v>9</v>
      </c>
      <c r="F12944" t="s">
        <v>48273</v>
      </c>
    </row>
    <row r="12945" spans="1:6" x14ac:dyDescent="0.25">
      <c r="A12945" t="s">
        <v>48274</v>
      </c>
      <c r="B12945" t="s">
        <v>48275</v>
      </c>
      <c r="D12945" t="s">
        <v>48276</v>
      </c>
      <c r="E12945" t="s">
        <v>9</v>
      </c>
      <c r="F12945" t="s">
        <v>48277</v>
      </c>
    </row>
    <row r="12946" spans="1:6" x14ac:dyDescent="0.25">
      <c r="A12946" t="s">
        <v>48278</v>
      </c>
      <c r="B12946" t="s">
        <v>48279</v>
      </c>
      <c r="D12946" t="s">
        <v>48280</v>
      </c>
      <c r="E12946" t="s">
        <v>9</v>
      </c>
      <c r="F12946" t="s">
        <v>48281</v>
      </c>
    </row>
    <row r="12947" spans="1:6" x14ac:dyDescent="0.25">
      <c r="A12947" t="s">
        <v>48282</v>
      </c>
      <c r="B12947" t="s">
        <v>48283</v>
      </c>
      <c r="D12947" t="s">
        <v>48284</v>
      </c>
      <c r="E12947" t="s">
        <v>9</v>
      </c>
      <c r="F12947" t="s">
        <v>48285</v>
      </c>
    </row>
    <row r="12948" spans="1:6" x14ac:dyDescent="0.25">
      <c r="A12948" t="s">
        <v>48286</v>
      </c>
      <c r="B12948" t="s">
        <v>48287</v>
      </c>
      <c r="D12948" t="s">
        <v>52553</v>
      </c>
      <c r="E12948" t="s">
        <v>9</v>
      </c>
      <c r="F12948" t="s">
        <v>48288</v>
      </c>
    </row>
    <row r="12949" spans="1:6" x14ac:dyDescent="0.25">
      <c r="A12949" t="s">
        <v>48289</v>
      </c>
      <c r="B12949" t="s">
        <v>48290</v>
      </c>
      <c r="D12949" t="s">
        <v>48291</v>
      </c>
      <c r="E12949" t="s">
        <v>9</v>
      </c>
      <c r="F12949" t="s">
        <v>48292</v>
      </c>
    </row>
    <row r="12950" spans="1:6" x14ac:dyDescent="0.25">
      <c r="A12950" t="s">
        <v>48293</v>
      </c>
      <c r="B12950" t="s">
        <v>48294</v>
      </c>
      <c r="D12950" t="s">
        <v>48295</v>
      </c>
      <c r="E12950" t="s">
        <v>9</v>
      </c>
      <c r="F12950" t="s">
        <v>48296</v>
      </c>
    </row>
    <row r="12951" spans="1:6" x14ac:dyDescent="0.25">
      <c r="A12951" t="s">
        <v>48297</v>
      </c>
      <c r="B12951" t="s">
        <v>48298</v>
      </c>
      <c r="D12951" t="s">
        <v>48299</v>
      </c>
      <c r="E12951" t="s">
        <v>9</v>
      </c>
      <c r="F12951" t="s">
        <v>48300</v>
      </c>
    </row>
    <row r="12952" spans="1:6" x14ac:dyDescent="0.25">
      <c r="A12952" t="s">
        <v>48301</v>
      </c>
      <c r="B12952" t="s">
        <v>48302</v>
      </c>
      <c r="D12952" t="s">
        <v>48303</v>
      </c>
      <c r="E12952" t="s">
        <v>9</v>
      </c>
      <c r="F12952" t="s">
        <v>48304</v>
      </c>
    </row>
    <row r="12953" spans="1:6" x14ac:dyDescent="0.25">
      <c r="A12953" t="s">
        <v>48305</v>
      </c>
      <c r="B12953" t="s">
        <v>48306</v>
      </c>
      <c r="D12953" t="s">
        <v>48307</v>
      </c>
      <c r="E12953" t="s">
        <v>9</v>
      </c>
      <c r="F12953" t="s">
        <v>48308</v>
      </c>
    </row>
    <row r="12954" spans="1:6" x14ac:dyDescent="0.25">
      <c r="A12954" t="s">
        <v>48309</v>
      </c>
      <c r="B12954" t="s">
        <v>48310</v>
      </c>
      <c r="D12954" t="s">
        <v>48311</v>
      </c>
      <c r="E12954" t="s">
        <v>9</v>
      </c>
      <c r="F12954" t="s">
        <v>48312</v>
      </c>
    </row>
    <row r="12955" spans="1:6" x14ac:dyDescent="0.25">
      <c r="A12955" t="s">
        <v>48313</v>
      </c>
      <c r="B12955" t="s">
        <v>48314</v>
      </c>
      <c r="D12955" t="s">
        <v>48315</v>
      </c>
      <c r="E12955" t="s">
        <v>9</v>
      </c>
      <c r="F12955" t="s">
        <v>48316</v>
      </c>
    </row>
    <row r="12956" spans="1:6" x14ac:dyDescent="0.25">
      <c r="A12956" t="s">
        <v>48317</v>
      </c>
      <c r="B12956" t="s">
        <v>48318</v>
      </c>
      <c r="D12956" t="s">
        <v>48319</v>
      </c>
      <c r="E12956" t="s">
        <v>9</v>
      </c>
      <c r="F12956" t="s">
        <v>48320</v>
      </c>
    </row>
    <row r="12957" spans="1:6" x14ac:dyDescent="0.25">
      <c r="A12957" t="s">
        <v>48321</v>
      </c>
      <c r="B12957" t="s">
        <v>48322</v>
      </c>
      <c r="D12957" t="s">
        <v>48323</v>
      </c>
      <c r="E12957" t="s">
        <v>9</v>
      </c>
      <c r="F12957" t="s">
        <v>48324</v>
      </c>
    </row>
    <row r="12958" spans="1:6" x14ac:dyDescent="0.25">
      <c r="A12958" t="s">
        <v>48325</v>
      </c>
      <c r="B12958" t="s">
        <v>48326</v>
      </c>
      <c r="D12958" t="s">
        <v>48327</v>
      </c>
      <c r="E12958" t="s">
        <v>9</v>
      </c>
      <c r="F12958" t="s">
        <v>48328</v>
      </c>
    </row>
    <row r="12959" spans="1:6" x14ac:dyDescent="0.25">
      <c r="A12959" t="s">
        <v>48329</v>
      </c>
      <c r="B12959" t="s">
        <v>48330</v>
      </c>
      <c r="D12959" t="s">
        <v>48331</v>
      </c>
      <c r="E12959" t="s">
        <v>9</v>
      </c>
      <c r="F12959" t="s">
        <v>48332</v>
      </c>
    </row>
    <row r="12960" spans="1:6" x14ac:dyDescent="0.25">
      <c r="A12960" t="s">
        <v>48333</v>
      </c>
      <c r="B12960" t="s">
        <v>48334</v>
      </c>
      <c r="D12960" t="s">
        <v>48335</v>
      </c>
      <c r="E12960" t="s">
        <v>9</v>
      </c>
      <c r="F12960" t="s">
        <v>48336</v>
      </c>
    </row>
    <row r="12961" spans="1:6" x14ac:dyDescent="0.25">
      <c r="A12961" t="s">
        <v>48337</v>
      </c>
      <c r="B12961" t="s">
        <v>48338</v>
      </c>
      <c r="D12961" t="s">
        <v>48339</v>
      </c>
      <c r="E12961" t="s">
        <v>9</v>
      </c>
      <c r="F12961" t="s">
        <v>48340</v>
      </c>
    </row>
    <row r="12962" spans="1:6" x14ac:dyDescent="0.25">
      <c r="A12962" t="s">
        <v>48341</v>
      </c>
      <c r="B12962" t="s">
        <v>48342</v>
      </c>
      <c r="D12962" t="s">
        <v>48343</v>
      </c>
      <c r="E12962" t="s">
        <v>9</v>
      </c>
      <c r="F12962" t="s">
        <v>48344</v>
      </c>
    </row>
    <row r="12963" spans="1:6" x14ac:dyDescent="0.25">
      <c r="A12963" t="s">
        <v>48345</v>
      </c>
      <c r="B12963" t="s">
        <v>48346</v>
      </c>
      <c r="D12963" t="s">
        <v>48347</v>
      </c>
      <c r="E12963" t="s">
        <v>9</v>
      </c>
      <c r="F12963" t="s">
        <v>48348</v>
      </c>
    </row>
    <row r="12964" spans="1:6" x14ac:dyDescent="0.25">
      <c r="A12964" t="s">
        <v>48349</v>
      </c>
      <c r="B12964" t="s">
        <v>48350</v>
      </c>
      <c r="D12964" t="s">
        <v>48351</v>
      </c>
      <c r="E12964" t="s">
        <v>9</v>
      </c>
      <c r="F12964" t="s">
        <v>48352</v>
      </c>
    </row>
    <row r="12965" spans="1:6" x14ac:dyDescent="0.25">
      <c r="A12965" t="s">
        <v>48353</v>
      </c>
      <c r="B12965" t="s">
        <v>48354</v>
      </c>
      <c r="D12965" t="s">
        <v>48355</v>
      </c>
      <c r="E12965" t="s">
        <v>9</v>
      </c>
      <c r="F12965" t="s">
        <v>48356</v>
      </c>
    </row>
    <row r="12966" spans="1:6" x14ac:dyDescent="0.25">
      <c r="A12966" t="s">
        <v>48357</v>
      </c>
      <c r="B12966" t="s">
        <v>48358</v>
      </c>
      <c r="D12966" t="s">
        <v>48359</v>
      </c>
      <c r="E12966" t="s">
        <v>9</v>
      </c>
      <c r="F12966" t="s">
        <v>48360</v>
      </c>
    </row>
    <row r="12967" spans="1:6" x14ac:dyDescent="0.25">
      <c r="A12967" t="s">
        <v>48361</v>
      </c>
      <c r="B12967" t="s">
        <v>48362</v>
      </c>
      <c r="D12967" t="s">
        <v>48363</v>
      </c>
      <c r="E12967" t="s">
        <v>9</v>
      </c>
      <c r="F12967" t="s">
        <v>48364</v>
      </c>
    </row>
    <row r="12968" spans="1:6" x14ac:dyDescent="0.25">
      <c r="A12968" t="s">
        <v>48365</v>
      </c>
      <c r="B12968" t="s">
        <v>48362</v>
      </c>
      <c r="D12968" t="s">
        <v>48366</v>
      </c>
      <c r="E12968" t="s">
        <v>9</v>
      </c>
      <c r="F12968" t="s">
        <v>48367</v>
      </c>
    </row>
    <row r="12969" spans="1:6" x14ac:dyDescent="0.25">
      <c r="A12969" t="s">
        <v>48368</v>
      </c>
      <c r="B12969" t="s">
        <v>48369</v>
      </c>
      <c r="D12969" t="s">
        <v>48370</v>
      </c>
      <c r="E12969" t="s">
        <v>9</v>
      </c>
      <c r="F12969" t="s">
        <v>48371</v>
      </c>
    </row>
    <row r="12970" spans="1:6" x14ac:dyDescent="0.25">
      <c r="A12970" t="s">
        <v>48372</v>
      </c>
      <c r="B12970" t="s">
        <v>48373</v>
      </c>
      <c r="D12970" t="s">
        <v>48374</v>
      </c>
      <c r="E12970" t="s">
        <v>9</v>
      </c>
      <c r="F12970" t="s">
        <v>48375</v>
      </c>
    </row>
    <row r="12971" spans="1:6" x14ac:dyDescent="0.25">
      <c r="A12971" t="s">
        <v>48376</v>
      </c>
      <c r="B12971" t="s">
        <v>48377</v>
      </c>
      <c r="D12971" t="s">
        <v>48378</v>
      </c>
      <c r="E12971" t="s">
        <v>9</v>
      </c>
      <c r="F12971" t="s">
        <v>48379</v>
      </c>
    </row>
    <row r="12972" spans="1:6" x14ac:dyDescent="0.25">
      <c r="A12972" t="s">
        <v>48380</v>
      </c>
      <c r="B12972" t="s">
        <v>48377</v>
      </c>
      <c r="D12972" t="s">
        <v>48381</v>
      </c>
      <c r="E12972" t="s">
        <v>9</v>
      </c>
      <c r="F12972" t="s">
        <v>48382</v>
      </c>
    </row>
    <row r="12973" spans="1:6" x14ac:dyDescent="0.25">
      <c r="A12973" t="s">
        <v>48383</v>
      </c>
      <c r="B12973" t="s">
        <v>48377</v>
      </c>
      <c r="D12973" t="s">
        <v>52554</v>
      </c>
      <c r="E12973" t="s">
        <v>9</v>
      </c>
      <c r="F12973" t="s">
        <v>48384</v>
      </c>
    </row>
    <row r="12974" spans="1:6" x14ac:dyDescent="0.25">
      <c r="A12974" t="s">
        <v>48385</v>
      </c>
      <c r="B12974" t="s">
        <v>48377</v>
      </c>
      <c r="D12974" t="s">
        <v>48386</v>
      </c>
      <c r="E12974" t="s">
        <v>9</v>
      </c>
      <c r="F12974" t="s">
        <v>48387</v>
      </c>
    </row>
    <row r="12975" spans="1:6" x14ac:dyDescent="0.25">
      <c r="A12975" t="s">
        <v>48388</v>
      </c>
      <c r="B12975" t="s">
        <v>48377</v>
      </c>
      <c r="D12975" t="s">
        <v>48389</v>
      </c>
      <c r="E12975" t="s">
        <v>9</v>
      </c>
      <c r="F12975" t="s">
        <v>48390</v>
      </c>
    </row>
    <row r="12976" spans="1:6" x14ac:dyDescent="0.25">
      <c r="A12976" t="s">
        <v>48391</v>
      </c>
      <c r="B12976" t="s">
        <v>48377</v>
      </c>
      <c r="D12976" t="s">
        <v>48392</v>
      </c>
      <c r="E12976" t="s">
        <v>9</v>
      </c>
      <c r="F12976" t="s">
        <v>48393</v>
      </c>
    </row>
    <row r="12977" spans="1:6" x14ac:dyDescent="0.25">
      <c r="A12977" t="s">
        <v>48394</v>
      </c>
      <c r="B12977" t="s">
        <v>48395</v>
      </c>
      <c r="D12977" t="s">
        <v>48396</v>
      </c>
      <c r="E12977" t="s">
        <v>9</v>
      </c>
      <c r="F12977" t="s">
        <v>48397</v>
      </c>
    </row>
    <row r="12978" spans="1:6" x14ac:dyDescent="0.25">
      <c r="A12978" t="s">
        <v>48398</v>
      </c>
      <c r="B12978" t="s">
        <v>48399</v>
      </c>
      <c r="D12978" t="s">
        <v>48400</v>
      </c>
      <c r="E12978" t="s">
        <v>9</v>
      </c>
      <c r="F12978" t="s">
        <v>48401</v>
      </c>
    </row>
    <row r="12979" spans="1:6" x14ac:dyDescent="0.25">
      <c r="A12979" t="s">
        <v>48402</v>
      </c>
      <c r="B12979" t="s">
        <v>48403</v>
      </c>
      <c r="D12979" t="s">
        <v>52555</v>
      </c>
      <c r="E12979" t="s">
        <v>9</v>
      </c>
      <c r="F12979" t="s">
        <v>48404</v>
      </c>
    </row>
    <row r="12980" spans="1:6" x14ac:dyDescent="0.25">
      <c r="A12980" t="s">
        <v>48405</v>
      </c>
      <c r="B12980" t="s">
        <v>48406</v>
      </c>
      <c r="D12980" t="s">
        <v>48407</v>
      </c>
      <c r="E12980" t="s">
        <v>9</v>
      </c>
      <c r="F12980" t="s">
        <v>48408</v>
      </c>
    </row>
    <row r="12981" spans="1:6" x14ac:dyDescent="0.25">
      <c r="A12981" t="s">
        <v>48409</v>
      </c>
      <c r="B12981" t="s">
        <v>48410</v>
      </c>
      <c r="D12981" t="s">
        <v>48411</v>
      </c>
      <c r="E12981" t="s">
        <v>9</v>
      </c>
      <c r="F12981" t="s">
        <v>48412</v>
      </c>
    </row>
    <row r="12982" spans="1:6" x14ac:dyDescent="0.25">
      <c r="A12982" t="s">
        <v>48413</v>
      </c>
      <c r="B12982" t="s">
        <v>48414</v>
      </c>
      <c r="D12982" t="s">
        <v>48415</v>
      </c>
      <c r="E12982" t="s">
        <v>9</v>
      </c>
      <c r="F12982" t="s">
        <v>48416</v>
      </c>
    </row>
    <row r="12983" spans="1:6" x14ac:dyDescent="0.25">
      <c r="A12983" t="s">
        <v>48417</v>
      </c>
      <c r="B12983" t="s">
        <v>48418</v>
      </c>
      <c r="D12983" t="s">
        <v>48419</v>
      </c>
      <c r="E12983" t="s">
        <v>9</v>
      </c>
      <c r="F12983" t="s">
        <v>48420</v>
      </c>
    </row>
    <row r="12984" spans="1:6" x14ac:dyDescent="0.25">
      <c r="A12984" t="s">
        <v>48421</v>
      </c>
      <c r="B12984" t="s">
        <v>48422</v>
      </c>
      <c r="D12984" t="s">
        <v>48423</v>
      </c>
      <c r="E12984" t="s">
        <v>9</v>
      </c>
      <c r="F12984" t="s">
        <v>48424</v>
      </c>
    </row>
    <row r="12985" spans="1:6" x14ac:dyDescent="0.25">
      <c r="A12985" t="s">
        <v>48425</v>
      </c>
      <c r="B12985" t="s">
        <v>48426</v>
      </c>
      <c r="D12985" t="s">
        <v>48427</v>
      </c>
      <c r="E12985" t="s">
        <v>9</v>
      </c>
      <c r="F12985" t="s">
        <v>48428</v>
      </c>
    </row>
    <row r="12986" spans="1:6" x14ac:dyDescent="0.25">
      <c r="A12986" t="s">
        <v>48429</v>
      </c>
      <c r="B12986" t="s">
        <v>48430</v>
      </c>
      <c r="D12986" t="s">
        <v>48431</v>
      </c>
      <c r="E12986" t="s">
        <v>9</v>
      </c>
      <c r="F12986" t="s">
        <v>48432</v>
      </c>
    </row>
    <row r="12987" spans="1:6" x14ac:dyDescent="0.25">
      <c r="A12987" t="s">
        <v>48433</v>
      </c>
      <c r="B12987" t="s">
        <v>48434</v>
      </c>
      <c r="D12987" t="s">
        <v>48435</v>
      </c>
      <c r="E12987" t="s">
        <v>9</v>
      </c>
      <c r="F12987" t="s">
        <v>48436</v>
      </c>
    </row>
    <row r="12988" spans="1:6" x14ac:dyDescent="0.25">
      <c r="A12988" t="s">
        <v>48437</v>
      </c>
      <c r="B12988" t="s">
        <v>48438</v>
      </c>
      <c r="D12988" t="s">
        <v>48439</v>
      </c>
      <c r="E12988" t="s">
        <v>9</v>
      </c>
      <c r="F12988" t="s">
        <v>48440</v>
      </c>
    </row>
    <row r="12989" spans="1:6" x14ac:dyDescent="0.25">
      <c r="A12989" t="s">
        <v>48441</v>
      </c>
      <c r="B12989" t="s">
        <v>48442</v>
      </c>
      <c r="D12989" t="s">
        <v>52556</v>
      </c>
      <c r="E12989" t="s">
        <v>9</v>
      </c>
      <c r="F12989" t="s">
        <v>48443</v>
      </c>
    </row>
    <row r="12990" spans="1:6" x14ac:dyDescent="0.25">
      <c r="A12990" t="s">
        <v>48444</v>
      </c>
      <c r="B12990" t="s">
        <v>48445</v>
      </c>
      <c r="D12990" t="s">
        <v>48446</v>
      </c>
      <c r="E12990" t="s">
        <v>9</v>
      </c>
      <c r="F12990" t="s">
        <v>48447</v>
      </c>
    </row>
    <row r="12991" spans="1:6" x14ac:dyDescent="0.25">
      <c r="A12991" t="s">
        <v>48448</v>
      </c>
      <c r="B12991" t="s">
        <v>48449</v>
      </c>
      <c r="D12991" t="s">
        <v>48450</v>
      </c>
      <c r="E12991" t="s">
        <v>9</v>
      </c>
      <c r="F12991" t="s">
        <v>48451</v>
      </c>
    </row>
    <row r="12992" spans="1:6" x14ac:dyDescent="0.25">
      <c r="A12992" t="s">
        <v>48452</v>
      </c>
      <c r="B12992" t="s">
        <v>48453</v>
      </c>
      <c r="D12992" t="s">
        <v>48454</v>
      </c>
      <c r="E12992" t="s">
        <v>9</v>
      </c>
      <c r="F12992" t="s">
        <v>48455</v>
      </c>
    </row>
    <row r="12993" spans="1:6" x14ac:dyDescent="0.25">
      <c r="A12993" t="s">
        <v>48456</v>
      </c>
      <c r="B12993" t="s">
        <v>48457</v>
      </c>
      <c r="D12993" t="s">
        <v>48458</v>
      </c>
      <c r="E12993" t="s">
        <v>9</v>
      </c>
      <c r="F12993" t="s">
        <v>48459</v>
      </c>
    </row>
    <row r="12994" spans="1:6" x14ac:dyDescent="0.25">
      <c r="A12994" t="s">
        <v>48460</v>
      </c>
      <c r="B12994" t="s">
        <v>48461</v>
      </c>
      <c r="D12994" t="s">
        <v>52557</v>
      </c>
      <c r="E12994" t="s">
        <v>9</v>
      </c>
      <c r="F12994" t="s">
        <v>48462</v>
      </c>
    </row>
    <row r="12995" spans="1:6" x14ac:dyDescent="0.25">
      <c r="A12995" t="s">
        <v>48463</v>
      </c>
      <c r="B12995" t="s">
        <v>48464</v>
      </c>
      <c r="D12995" t="s">
        <v>48465</v>
      </c>
      <c r="E12995" t="s">
        <v>9</v>
      </c>
      <c r="F12995" t="s">
        <v>48466</v>
      </c>
    </row>
    <row r="12996" spans="1:6" x14ac:dyDescent="0.25">
      <c r="A12996" t="s">
        <v>48467</v>
      </c>
      <c r="B12996" t="s">
        <v>48468</v>
      </c>
      <c r="D12996" t="s">
        <v>48469</v>
      </c>
      <c r="E12996" t="s">
        <v>9</v>
      </c>
      <c r="F12996" t="s">
        <v>48470</v>
      </c>
    </row>
    <row r="12997" spans="1:6" x14ac:dyDescent="0.25">
      <c r="A12997" t="s">
        <v>48471</v>
      </c>
      <c r="B12997" t="s">
        <v>48472</v>
      </c>
      <c r="D12997" t="s">
        <v>48473</v>
      </c>
      <c r="E12997" t="s">
        <v>9</v>
      </c>
      <c r="F12997" t="s">
        <v>48474</v>
      </c>
    </row>
    <row r="12998" spans="1:6" x14ac:dyDescent="0.25">
      <c r="A12998" s="4" t="s">
        <v>48475</v>
      </c>
      <c r="B12998" s="4" t="s">
        <v>48476</v>
      </c>
      <c r="C12998" s="4"/>
      <c r="D12998" s="5" t="s">
        <v>48477</v>
      </c>
      <c r="E12998" s="4" t="s">
        <v>9</v>
      </c>
      <c r="F12998" s="4" t="s">
        <v>48478</v>
      </c>
    </row>
    <row r="12999" spans="1:6" x14ac:dyDescent="0.25">
      <c r="A12999" t="s">
        <v>48479</v>
      </c>
      <c r="B12999" t="s">
        <v>48480</v>
      </c>
      <c r="D12999" t="s">
        <v>48481</v>
      </c>
      <c r="E12999" t="s">
        <v>9</v>
      </c>
      <c r="F12999" t="s">
        <v>48482</v>
      </c>
    </row>
    <row r="13000" spans="1:6" x14ac:dyDescent="0.25">
      <c r="A13000" t="s">
        <v>48483</v>
      </c>
      <c r="B13000" t="s">
        <v>48484</v>
      </c>
      <c r="D13000" t="s">
        <v>52558</v>
      </c>
      <c r="E13000" t="s">
        <v>9</v>
      </c>
      <c r="F13000" t="s">
        <v>48485</v>
      </c>
    </row>
    <row r="13001" spans="1:6" x14ac:dyDescent="0.25">
      <c r="A13001" t="s">
        <v>48486</v>
      </c>
      <c r="B13001" t="s">
        <v>48487</v>
      </c>
      <c r="D13001" t="s">
        <v>48488</v>
      </c>
      <c r="E13001" t="s">
        <v>9</v>
      </c>
      <c r="F13001" t="s">
        <v>48489</v>
      </c>
    </row>
    <row r="13002" spans="1:6" x14ac:dyDescent="0.25">
      <c r="A13002" t="s">
        <v>48490</v>
      </c>
      <c r="B13002" t="s">
        <v>48491</v>
      </c>
      <c r="D13002" t="s">
        <v>48492</v>
      </c>
      <c r="E13002" t="s">
        <v>9</v>
      </c>
      <c r="F13002" t="s">
        <v>48493</v>
      </c>
    </row>
    <row r="13003" spans="1:6" x14ac:dyDescent="0.25">
      <c r="A13003" t="s">
        <v>48494</v>
      </c>
      <c r="B13003" t="s">
        <v>48491</v>
      </c>
      <c r="D13003" t="s">
        <v>48495</v>
      </c>
      <c r="E13003" t="s">
        <v>9</v>
      </c>
      <c r="F13003" t="s">
        <v>48496</v>
      </c>
    </row>
    <row r="13004" spans="1:6" x14ac:dyDescent="0.25">
      <c r="A13004" t="s">
        <v>48497</v>
      </c>
      <c r="B13004" t="s">
        <v>48491</v>
      </c>
      <c r="D13004" t="s">
        <v>48498</v>
      </c>
      <c r="E13004" t="s">
        <v>9</v>
      </c>
      <c r="F13004" t="s">
        <v>48499</v>
      </c>
    </row>
    <row r="13005" spans="1:6" x14ac:dyDescent="0.25">
      <c r="A13005" t="s">
        <v>48500</v>
      </c>
      <c r="B13005" t="s">
        <v>48491</v>
      </c>
      <c r="D13005" t="s">
        <v>48501</v>
      </c>
      <c r="E13005" t="s">
        <v>9</v>
      </c>
      <c r="F13005" t="s">
        <v>48502</v>
      </c>
    </row>
    <row r="13006" spans="1:6" x14ac:dyDescent="0.25">
      <c r="A13006" t="s">
        <v>48503</v>
      </c>
      <c r="B13006" t="s">
        <v>48491</v>
      </c>
      <c r="D13006" t="s">
        <v>48504</v>
      </c>
      <c r="E13006" t="s">
        <v>9</v>
      </c>
      <c r="F13006" t="s">
        <v>48505</v>
      </c>
    </row>
    <row r="13007" spans="1:6" x14ac:dyDescent="0.25">
      <c r="A13007" t="s">
        <v>48506</v>
      </c>
      <c r="B13007" t="s">
        <v>48491</v>
      </c>
      <c r="D13007" t="s">
        <v>48507</v>
      </c>
      <c r="E13007" t="s">
        <v>9</v>
      </c>
      <c r="F13007" t="s">
        <v>48508</v>
      </c>
    </row>
    <row r="13008" spans="1:6" x14ac:dyDescent="0.25">
      <c r="A13008" t="s">
        <v>48509</v>
      </c>
      <c r="B13008" t="s">
        <v>48491</v>
      </c>
      <c r="D13008" t="s">
        <v>48510</v>
      </c>
      <c r="E13008" t="s">
        <v>9</v>
      </c>
      <c r="F13008" t="s">
        <v>48511</v>
      </c>
    </row>
    <row r="13009" spans="1:6" x14ac:dyDescent="0.25">
      <c r="A13009" t="s">
        <v>48512</v>
      </c>
      <c r="B13009" t="s">
        <v>48491</v>
      </c>
      <c r="D13009" t="s">
        <v>48513</v>
      </c>
      <c r="E13009" t="s">
        <v>9</v>
      </c>
      <c r="F13009" t="s">
        <v>48514</v>
      </c>
    </row>
    <row r="13010" spans="1:6" x14ac:dyDescent="0.25">
      <c r="A13010" t="s">
        <v>48515</v>
      </c>
      <c r="B13010" t="s">
        <v>48516</v>
      </c>
      <c r="D13010" t="s">
        <v>48517</v>
      </c>
      <c r="E13010" t="s">
        <v>9</v>
      </c>
      <c r="F13010" t="s">
        <v>48518</v>
      </c>
    </row>
    <row r="13011" spans="1:6" x14ac:dyDescent="0.25">
      <c r="A13011" t="s">
        <v>48519</v>
      </c>
      <c r="B13011" t="s">
        <v>48520</v>
      </c>
      <c r="D13011" t="s">
        <v>52559</v>
      </c>
      <c r="E13011" t="s">
        <v>9</v>
      </c>
      <c r="F13011" t="s">
        <v>48521</v>
      </c>
    </row>
    <row r="13012" spans="1:6" x14ac:dyDescent="0.25">
      <c r="A13012" t="s">
        <v>48522</v>
      </c>
      <c r="B13012" t="s">
        <v>48523</v>
      </c>
      <c r="D13012" t="s">
        <v>48524</v>
      </c>
      <c r="E13012" t="s">
        <v>9</v>
      </c>
      <c r="F13012" t="s">
        <v>48525</v>
      </c>
    </row>
    <row r="13013" spans="1:6" x14ac:dyDescent="0.25">
      <c r="A13013" t="s">
        <v>48526</v>
      </c>
      <c r="B13013" t="s">
        <v>48527</v>
      </c>
      <c r="D13013" t="s">
        <v>48528</v>
      </c>
      <c r="E13013" t="s">
        <v>9</v>
      </c>
      <c r="F13013" t="s">
        <v>48529</v>
      </c>
    </row>
    <row r="13014" spans="1:6" x14ac:dyDescent="0.25">
      <c r="A13014" t="s">
        <v>48530</v>
      </c>
      <c r="B13014" t="s">
        <v>48531</v>
      </c>
      <c r="D13014" t="s">
        <v>48532</v>
      </c>
      <c r="E13014" t="s">
        <v>9</v>
      </c>
      <c r="F13014" t="s">
        <v>48533</v>
      </c>
    </row>
    <row r="13015" spans="1:6" x14ac:dyDescent="0.25">
      <c r="A13015" t="s">
        <v>48534</v>
      </c>
      <c r="B13015" t="s">
        <v>48531</v>
      </c>
      <c r="D13015" t="s">
        <v>48535</v>
      </c>
      <c r="E13015" t="s">
        <v>9</v>
      </c>
      <c r="F13015" t="s">
        <v>48536</v>
      </c>
    </row>
    <row r="13016" spans="1:6" x14ac:dyDescent="0.25">
      <c r="A13016" t="s">
        <v>48537</v>
      </c>
      <c r="B13016" t="s">
        <v>48531</v>
      </c>
      <c r="D13016" t="s">
        <v>48538</v>
      </c>
      <c r="E13016" t="s">
        <v>9</v>
      </c>
      <c r="F13016" t="s">
        <v>48539</v>
      </c>
    </row>
    <row r="13017" spans="1:6" x14ac:dyDescent="0.25">
      <c r="A13017" t="s">
        <v>48540</v>
      </c>
      <c r="B13017" t="s">
        <v>48531</v>
      </c>
      <c r="D13017" t="s">
        <v>48541</v>
      </c>
      <c r="E13017" t="s">
        <v>9</v>
      </c>
      <c r="F13017" t="s">
        <v>48542</v>
      </c>
    </row>
    <row r="13018" spans="1:6" x14ac:dyDescent="0.25">
      <c r="A13018" t="s">
        <v>48543</v>
      </c>
      <c r="B13018" t="s">
        <v>48531</v>
      </c>
      <c r="D13018" t="s">
        <v>48544</v>
      </c>
      <c r="E13018" t="s">
        <v>9</v>
      </c>
      <c r="F13018" t="s">
        <v>48545</v>
      </c>
    </row>
    <row r="13019" spans="1:6" x14ac:dyDescent="0.25">
      <c r="A13019" t="s">
        <v>48546</v>
      </c>
      <c r="B13019" t="s">
        <v>48531</v>
      </c>
      <c r="D13019" t="s">
        <v>48547</v>
      </c>
      <c r="E13019" t="s">
        <v>9</v>
      </c>
      <c r="F13019" t="s">
        <v>48548</v>
      </c>
    </row>
    <row r="13020" spans="1:6" x14ac:dyDescent="0.25">
      <c r="A13020" t="s">
        <v>48549</v>
      </c>
      <c r="B13020" t="s">
        <v>48550</v>
      </c>
      <c r="D13020" t="s">
        <v>48551</v>
      </c>
      <c r="E13020" t="s">
        <v>9</v>
      </c>
      <c r="F13020" t="s">
        <v>48552</v>
      </c>
    </row>
    <row r="13021" spans="1:6" x14ac:dyDescent="0.25">
      <c r="A13021" t="s">
        <v>48553</v>
      </c>
      <c r="B13021" t="s">
        <v>48554</v>
      </c>
      <c r="D13021" t="s">
        <v>48555</v>
      </c>
      <c r="E13021" t="s">
        <v>9</v>
      </c>
      <c r="F13021" t="s">
        <v>48556</v>
      </c>
    </row>
    <row r="13022" spans="1:6" x14ac:dyDescent="0.25">
      <c r="A13022" t="s">
        <v>48557</v>
      </c>
      <c r="B13022" t="s">
        <v>48554</v>
      </c>
      <c r="D13022" t="s">
        <v>48558</v>
      </c>
      <c r="E13022" t="s">
        <v>9</v>
      </c>
      <c r="F13022" t="s">
        <v>48559</v>
      </c>
    </row>
    <row r="13023" spans="1:6" x14ac:dyDescent="0.25">
      <c r="A13023" t="s">
        <v>48560</v>
      </c>
      <c r="B13023" t="s">
        <v>48561</v>
      </c>
      <c r="D13023" t="s">
        <v>48562</v>
      </c>
      <c r="E13023" t="s">
        <v>9</v>
      </c>
      <c r="F13023" t="s">
        <v>48563</v>
      </c>
    </row>
    <row r="13024" spans="1:6" x14ac:dyDescent="0.25">
      <c r="A13024" t="s">
        <v>48564</v>
      </c>
      <c r="B13024" t="s">
        <v>48565</v>
      </c>
      <c r="D13024" t="s">
        <v>48566</v>
      </c>
      <c r="E13024" t="s">
        <v>9</v>
      </c>
      <c r="F13024" t="s">
        <v>48567</v>
      </c>
    </row>
    <row r="13025" spans="1:6" x14ac:dyDescent="0.25">
      <c r="A13025" t="s">
        <v>48568</v>
      </c>
      <c r="B13025" t="s">
        <v>48569</v>
      </c>
      <c r="D13025" t="s">
        <v>52560</v>
      </c>
      <c r="E13025" t="s">
        <v>9</v>
      </c>
      <c r="F13025" t="s">
        <v>48570</v>
      </c>
    </row>
    <row r="13026" spans="1:6" x14ac:dyDescent="0.25">
      <c r="A13026" t="s">
        <v>48571</v>
      </c>
      <c r="B13026" t="s">
        <v>48572</v>
      </c>
      <c r="D13026" t="s">
        <v>48573</v>
      </c>
      <c r="E13026" t="s">
        <v>9</v>
      </c>
      <c r="F13026" t="s">
        <v>48574</v>
      </c>
    </row>
    <row r="13027" spans="1:6" x14ac:dyDescent="0.25">
      <c r="A13027" t="s">
        <v>48575</v>
      </c>
      <c r="B13027" t="s">
        <v>48576</v>
      </c>
      <c r="D13027" t="s">
        <v>48577</v>
      </c>
      <c r="E13027" t="s">
        <v>9</v>
      </c>
      <c r="F13027" t="s">
        <v>48578</v>
      </c>
    </row>
    <row r="13028" spans="1:6" x14ac:dyDescent="0.25">
      <c r="A13028" t="s">
        <v>48579</v>
      </c>
      <c r="B13028" t="s">
        <v>48580</v>
      </c>
      <c r="D13028" t="s">
        <v>48581</v>
      </c>
      <c r="E13028" t="s">
        <v>9</v>
      </c>
      <c r="F13028" t="s">
        <v>48582</v>
      </c>
    </row>
    <row r="13029" spans="1:6" x14ac:dyDescent="0.25">
      <c r="A13029" t="s">
        <v>48583</v>
      </c>
      <c r="B13029" t="s">
        <v>48584</v>
      </c>
      <c r="D13029" t="s">
        <v>48585</v>
      </c>
      <c r="E13029" t="s">
        <v>9</v>
      </c>
      <c r="F13029" t="s">
        <v>48586</v>
      </c>
    </row>
    <row r="13030" spans="1:6" x14ac:dyDescent="0.25">
      <c r="A13030" t="s">
        <v>48587</v>
      </c>
      <c r="B13030" t="s">
        <v>48588</v>
      </c>
      <c r="D13030" t="s">
        <v>48589</v>
      </c>
      <c r="E13030" t="s">
        <v>9</v>
      </c>
      <c r="F13030" t="s">
        <v>48590</v>
      </c>
    </row>
    <row r="13031" spans="1:6" x14ac:dyDescent="0.25">
      <c r="A13031" t="s">
        <v>48591</v>
      </c>
      <c r="B13031" t="s">
        <v>48592</v>
      </c>
      <c r="D13031" t="s">
        <v>48593</v>
      </c>
      <c r="E13031" t="s">
        <v>9</v>
      </c>
      <c r="F13031" t="s">
        <v>48594</v>
      </c>
    </row>
    <row r="13032" spans="1:6" x14ac:dyDescent="0.25">
      <c r="A13032" t="s">
        <v>48595</v>
      </c>
      <c r="B13032" t="s">
        <v>48596</v>
      </c>
      <c r="D13032" t="s">
        <v>48597</v>
      </c>
      <c r="E13032" t="s">
        <v>9</v>
      </c>
      <c r="F13032" t="s">
        <v>48598</v>
      </c>
    </row>
    <row r="13033" spans="1:6" x14ac:dyDescent="0.25">
      <c r="A13033" t="s">
        <v>48599</v>
      </c>
      <c r="B13033" t="s">
        <v>48600</v>
      </c>
      <c r="D13033" t="s">
        <v>48601</v>
      </c>
      <c r="E13033" t="s">
        <v>9</v>
      </c>
      <c r="F13033" t="s">
        <v>48602</v>
      </c>
    </row>
    <row r="13034" spans="1:6" x14ac:dyDescent="0.25">
      <c r="A13034" t="s">
        <v>48603</v>
      </c>
      <c r="B13034" t="s">
        <v>48604</v>
      </c>
      <c r="D13034" t="s">
        <v>48605</v>
      </c>
      <c r="E13034" t="s">
        <v>9</v>
      </c>
      <c r="F13034" t="s">
        <v>48606</v>
      </c>
    </row>
    <row r="13035" spans="1:6" x14ac:dyDescent="0.25">
      <c r="A13035" t="s">
        <v>48607</v>
      </c>
      <c r="B13035" t="s">
        <v>48608</v>
      </c>
      <c r="D13035" t="s">
        <v>48609</v>
      </c>
      <c r="E13035" t="s">
        <v>9</v>
      </c>
      <c r="F13035" t="s">
        <v>48610</v>
      </c>
    </row>
    <row r="13036" spans="1:6" x14ac:dyDescent="0.25">
      <c r="A13036" t="s">
        <v>48611</v>
      </c>
      <c r="B13036" t="s">
        <v>48612</v>
      </c>
      <c r="D13036" t="s">
        <v>48613</v>
      </c>
      <c r="E13036" t="s">
        <v>9</v>
      </c>
      <c r="F13036" t="s">
        <v>48614</v>
      </c>
    </row>
    <row r="13037" spans="1:6" x14ac:dyDescent="0.25">
      <c r="A13037" t="s">
        <v>48615</v>
      </c>
      <c r="B13037" t="s">
        <v>48616</v>
      </c>
      <c r="D13037" t="s">
        <v>48617</v>
      </c>
      <c r="E13037" t="s">
        <v>9</v>
      </c>
      <c r="F13037" t="s">
        <v>48618</v>
      </c>
    </row>
    <row r="13038" spans="1:6" x14ac:dyDescent="0.25">
      <c r="A13038" t="s">
        <v>48619</v>
      </c>
      <c r="B13038" t="s">
        <v>48620</v>
      </c>
      <c r="D13038" t="s">
        <v>48621</v>
      </c>
      <c r="E13038" t="s">
        <v>9</v>
      </c>
      <c r="F13038" t="s">
        <v>48622</v>
      </c>
    </row>
    <row r="13039" spans="1:6" x14ac:dyDescent="0.25">
      <c r="A13039" t="s">
        <v>48623</v>
      </c>
      <c r="B13039" t="s">
        <v>48624</v>
      </c>
      <c r="D13039" t="s">
        <v>48625</v>
      </c>
      <c r="E13039" t="s">
        <v>9</v>
      </c>
      <c r="F13039" t="s">
        <v>48626</v>
      </c>
    </row>
    <row r="13040" spans="1:6" x14ac:dyDescent="0.25">
      <c r="A13040" t="s">
        <v>48627</v>
      </c>
      <c r="B13040" t="s">
        <v>48628</v>
      </c>
      <c r="D13040" t="s">
        <v>48629</v>
      </c>
      <c r="E13040" t="s">
        <v>9</v>
      </c>
      <c r="F13040" t="s">
        <v>48630</v>
      </c>
    </row>
    <row r="13041" spans="1:6" x14ac:dyDescent="0.25">
      <c r="A13041" t="s">
        <v>48631</v>
      </c>
      <c r="B13041" t="s">
        <v>48632</v>
      </c>
      <c r="D13041" t="s">
        <v>48633</v>
      </c>
      <c r="E13041" t="s">
        <v>9</v>
      </c>
      <c r="F13041" t="s">
        <v>48634</v>
      </c>
    </row>
    <row r="13042" spans="1:6" x14ac:dyDescent="0.25">
      <c r="A13042" t="s">
        <v>48635</v>
      </c>
      <c r="B13042" t="s">
        <v>48636</v>
      </c>
      <c r="D13042" t="s">
        <v>48637</v>
      </c>
      <c r="E13042" t="s">
        <v>9</v>
      </c>
      <c r="F13042" t="s">
        <v>48638</v>
      </c>
    </row>
    <row r="13043" spans="1:6" x14ac:dyDescent="0.25">
      <c r="A13043" t="s">
        <v>48639</v>
      </c>
      <c r="B13043" t="s">
        <v>48640</v>
      </c>
      <c r="D13043" t="s">
        <v>48641</v>
      </c>
      <c r="E13043" t="s">
        <v>9</v>
      </c>
      <c r="F13043" t="s">
        <v>48642</v>
      </c>
    </row>
    <row r="13044" spans="1:6" x14ac:dyDescent="0.25">
      <c r="A13044" t="s">
        <v>48643</v>
      </c>
      <c r="B13044" t="s">
        <v>48644</v>
      </c>
      <c r="D13044" t="s">
        <v>48645</v>
      </c>
      <c r="E13044" t="s">
        <v>9</v>
      </c>
      <c r="F13044" t="s">
        <v>48646</v>
      </c>
    </row>
    <row r="13045" spans="1:6" x14ac:dyDescent="0.25">
      <c r="A13045" t="s">
        <v>48647</v>
      </c>
      <c r="B13045" t="s">
        <v>48648</v>
      </c>
      <c r="D13045" t="s">
        <v>52561</v>
      </c>
      <c r="E13045" t="s">
        <v>9</v>
      </c>
      <c r="F13045" t="s">
        <v>48649</v>
      </c>
    </row>
    <row r="13046" spans="1:6" x14ac:dyDescent="0.25">
      <c r="A13046" t="s">
        <v>48650</v>
      </c>
      <c r="B13046" t="s">
        <v>48651</v>
      </c>
      <c r="D13046" t="s">
        <v>48652</v>
      </c>
      <c r="E13046" t="s">
        <v>9</v>
      </c>
      <c r="F13046" t="s">
        <v>48653</v>
      </c>
    </row>
    <row r="13047" spans="1:6" x14ac:dyDescent="0.25">
      <c r="A13047" t="s">
        <v>48654</v>
      </c>
      <c r="B13047" t="s">
        <v>48655</v>
      </c>
      <c r="D13047" t="s">
        <v>48656</v>
      </c>
      <c r="E13047" t="s">
        <v>9</v>
      </c>
      <c r="F13047" t="s">
        <v>48657</v>
      </c>
    </row>
    <row r="13048" spans="1:6" x14ac:dyDescent="0.25">
      <c r="A13048" t="s">
        <v>48658</v>
      </c>
      <c r="B13048" t="s">
        <v>48659</v>
      </c>
      <c r="D13048" t="s">
        <v>48660</v>
      </c>
      <c r="E13048" t="s">
        <v>9</v>
      </c>
      <c r="F13048" t="s">
        <v>48661</v>
      </c>
    </row>
    <row r="13049" spans="1:6" x14ac:dyDescent="0.25">
      <c r="A13049" t="s">
        <v>48662</v>
      </c>
      <c r="B13049" t="s">
        <v>48663</v>
      </c>
      <c r="D13049" t="s">
        <v>48664</v>
      </c>
      <c r="E13049" t="s">
        <v>9</v>
      </c>
      <c r="F13049" t="s">
        <v>48665</v>
      </c>
    </row>
    <row r="13050" spans="1:6" x14ac:dyDescent="0.25">
      <c r="A13050" t="s">
        <v>48666</v>
      </c>
      <c r="B13050" t="s">
        <v>48667</v>
      </c>
      <c r="D13050" t="s">
        <v>48668</v>
      </c>
      <c r="E13050" t="s">
        <v>9</v>
      </c>
      <c r="F13050" t="s">
        <v>48669</v>
      </c>
    </row>
    <row r="13051" spans="1:6" x14ac:dyDescent="0.25">
      <c r="A13051" t="s">
        <v>48670</v>
      </c>
      <c r="B13051" t="s">
        <v>48671</v>
      </c>
      <c r="D13051" t="s">
        <v>48672</v>
      </c>
      <c r="E13051" t="s">
        <v>9</v>
      </c>
      <c r="F13051" t="s">
        <v>48673</v>
      </c>
    </row>
    <row r="13052" spans="1:6" x14ac:dyDescent="0.25">
      <c r="A13052" t="s">
        <v>48674</v>
      </c>
      <c r="B13052" t="s">
        <v>48675</v>
      </c>
      <c r="D13052" t="s">
        <v>48676</v>
      </c>
      <c r="E13052" t="s">
        <v>9</v>
      </c>
      <c r="F13052" t="s">
        <v>48677</v>
      </c>
    </row>
    <row r="13053" spans="1:6" x14ac:dyDescent="0.25">
      <c r="A13053" t="s">
        <v>48678</v>
      </c>
      <c r="B13053" t="s">
        <v>48679</v>
      </c>
      <c r="D13053" t="s">
        <v>48680</v>
      </c>
      <c r="E13053" t="s">
        <v>9</v>
      </c>
      <c r="F13053" t="s">
        <v>48681</v>
      </c>
    </row>
    <row r="13054" spans="1:6" x14ac:dyDescent="0.25">
      <c r="A13054" t="s">
        <v>48682</v>
      </c>
      <c r="B13054" t="s">
        <v>48683</v>
      </c>
      <c r="D13054" t="s">
        <v>48684</v>
      </c>
      <c r="E13054" t="s">
        <v>9</v>
      </c>
      <c r="F13054" t="s">
        <v>48685</v>
      </c>
    </row>
    <row r="13055" spans="1:6" x14ac:dyDescent="0.25">
      <c r="A13055" t="s">
        <v>48686</v>
      </c>
      <c r="B13055" t="s">
        <v>48687</v>
      </c>
      <c r="D13055" t="s">
        <v>48688</v>
      </c>
      <c r="E13055" t="s">
        <v>9</v>
      </c>
      <c r="F13055" t="s">
        <v>48689</v>
      </c>
    </row>
    <row r="13056" spans="1:6" x14ac:dyDescent="0.25">
      <c r="A13056" t="s">
        <v>48690</v>
      </c>
      <c r="B13056" t="s">
        <v>48691</v>
      </c>
      <c r="D13056" t="s">
        <v>48692</v>
      </c>
      <c r="E13056" t="s">
        <v>9</v>
      </c>
      <c r="F13056" t="s">
        <v>48693</v>
      </c>
    </row>
    <row r="13057" spans="1:6" x14ac:dyDescent="0.25">
      <c r="A13057" t="s">
        <v>48694</v>
      </c>
      <c r="B13057" t="s">
        <v>48695</v>
      </c>
      <c r="D13057" t="s">
        <v>48696</v>
      </c>
      <c r="E13057" t="s">
        <v>9</v>
      </c>
      <c r="F13057" t="s">
        <v>48697</v>
      </c>
    </row>
    <row r="13058" spans="1:6" x14ac:dyDescent="0.25">
      <c r="A13058" t="s">
        <v>48698</v>
      </c>
      <c r="B13058" t="s">
        <v>48695</v>
      </c>
      <c r="D13058" t="s">
        <v>48699</v>
      </c>
      <c r="E13058" t="s">
        <v>9</v>
      </c>
      <c r="F13058" t="s">
        <v>48700</v>
      </c>
    </row>
    <row r="13059" spans="1:6" x14ac:dyDescent="0.25">
      <c r="A13059" t="s">
        <v>48701</v>
      </c>
      <c r="B13059" t="s">
        <v>48702</v>
      </c>
      <c r="D13059" t="s">
        <v>48703</v>
      </c>
      <c r="E13059" t="s">
        <v>9</v>
      </c>
      <c r="F13059" t="s">
        <v>48704</v>
      </c>
    </row>
    <row r="13060" spans="1:6" x14ac:dyDescent="0.25">
      <c r="A13060" t="s">
        <v>48705</v>
      </c>
      <c r="B13060" t="s">
        <v>48706</v>
      </c>
      <c r="D13060" t="s">
        <v>48707</v>
      </c>
      <c r="E13060" t="s">
        <v>9</v>
      </c>
      <c r="F13060" t="s">
        <v>48708</v>
      </c>
    </row>
    <row r="13061" spans="1:6" x14ac:dyDescent="0.25">
      <c r="A13061" t="s">
        <v>48709</v>
      </c>
      <c r="B13061" t="s">
        <v>48710</v>
      </c>
      <c r="D13061" t="s">
        <v>48711</v>
      </c>
      <c r="E13061" t="s">
        <v>9</v>
      </c>
      <c r="F13061" t="s">
        <v>48712</v>
      </c>
    </row>
    <row r="13062" spans="1:6" x14ac:dyDescent="0.25">
      <c r="A13062" t="s">
        <v>48713</v>
      </c>
      <c r="B13062" t="s">
        <v>48714</v>
      </c>
      <c r="D13062" t="s">
        <v>48715</v>
      </c>
      <c r="E13062" t="s">
        <v>9</v>
      </c>
      <c r="F13062" t="s">
        <v>48716</v>
      </c>
    </row>
    <row r="13063" spans="1:6" x14ac:dyDescent="0.25">
      <c r="A13063" t="s">
        <v>48717</v>
      </c>
      <c r="B13063" t="s">
        <v>48718</v>
      </c>
      <c r="D13063" t="s">
        <v>48719</v>
      </c>
      <c r="E13063" t="s">
        <v>9</v>
      </c>
      <c r="F13063" t="s">
        <v>48720</v>
      </c>
    </row>
    <row r="13064" spans="1:6" x14ac:dyDescent="0.25">
      <c r="A13064" t="s">
        <v>48721</v>
      </c>
      <c r="B13064" t="s">
        <v>48718</v>
      </c>
      <c r="D13064" t="s">
        <v>48722</v>
      </c>
      <c r="E13064" t="s">
        <v>9</v>
      </c>
      <c r="F13064" t="s">
        <v>48723</v>
      </c>
    </row>
    <row r="13065" spans="1:6" x14ac:dyDescent="0.25">
      <c r="A13065" t="s">
        <v>48724</v>
      </c>
      <c r="B13065" t="s">
        <v>48718</v>
      </c>
      <c r="D13065" t="s">
        <v>48725</v>
      </c>
      <c r="E13065" t="s">
        <v>9</v>
      </c>
      <c r="F13065" t="s">
        <v>48726</v>
      </c>
    </row>
    <row r="13066" spans="1:6" x14ac:dyDescent="0.25">
      <c r="A13066" t="s">
        <v>48727</v>
      </c>
      <c r="B13066" t="s">
        <v>48728</v>
      </c>
      <c r="D13066" t="s">
        <v>48729</v>
      </c>
      <c r="E13066" t="s">
        <v>9</v>
      </c>
      <c r="F13066" t="s">
        <v>48730</v>
      </c>
    </row>
    <row r="13067" spans="1:6" x14ac:dyDescent="0.25">
      <c r="A13067" t="s">
        <v>48731</v>
      </c>
      <c r="B13067" t="s">
        <v>48732</v>
      </c>
      <c r="D13067" t="s">
        <v>48733</v>
      </c>
      <c r="E13067" t="s">
        <v>9</v>
      </c>
      <c r="F13067" t="s">
        <v>48734</v>
      </c>
    </row>
    <row r="13068" spans="1:6" x14ac:dyDescent="0.25">
      <c r="A13068" t="s">
        <v>48735</v>
      </c>
      <c r="B13068" t="s">
        <v>48736</v>
      </c>
      <c r="D13068" t="s">
        <v>48737</v>
      </c>
      <c r="E13068" t="s">
        <v>9</v>
      </c>
      <c r="F13068" t="s">
        <v>48738</v>
      </c>
    </row>
    <row r="13069" spans="1:6" x14ac:dyDescent="0.25">
      <c r="A13069" t="s">
        <v>48739</v>
      </c>
      <c r="B13069" t="s">
        <v>48740</v>
      </c>
      <c r="D13069" t="s">
        <v>48741</v>
      </c>
      <c r="E13069" t="s">
        <v>9</v>
      </c>
      <c r="F13069" t="s">
        <v>48742</v>
      </c>
    </row>
    <row r="13070" spans="1:6" x14ac:dyDescent="0.25">
      <c r="A13070" t="s">
        <v>48743</v>
      </c>
      <c r="B13070" t="s">
        <v>48744</v>
      </c>
      <c r="D13070" t="s">
        <v>48745</v>
      </c>
      <c r="E13070" t="s">
        <v>9</v>
      </c>
      <c r="F13070" t="s">
        <v>48746</v>
      </c>
    </row>
    <row r="13071" spans="1:6" x14ac:dyDescent="0.25">
      <c r="A13071" t="s">
        <v>48747</v>
      </c>
      <c r="B13071" t="s">
        <v>48748</v>
      </c>
      <c r="D13071" t="s">
        <v>48749</v>
      </c>
      <c r="E13071" t="s">
        <v>9</v>
      </c>
      <c r="F13071" t="s">
        <v>48750</v>
      </c>
    </row>
    <row r="13072" spans="1:6" x14ac:dyDescent="0.25">
      <c r="A13072" t="s">
        <v>48751</v>
      </c>
      <c r="B13072" t="s">
        <v>48752</v>
      </c>
      <c r="D13072" t="s">
        <v>48753</v>
      </c>
      <c r="E13072" t="s">
        <v>9</v>
      </c>
      <c r="F13072" t="s">
        <v>48754</v>
      </c>
    </row>
    <row r="13073" spans="1:6" x14ac:dyDescent="0.25">
      <c r="A13073" t="s">
        <v>48755</v>
      </c>
      <c r="B13073" t="s">
        <v>48756</v>
      </c>
      <c r="D13073" t="s">
        <v>52562</v>
      </c>
      <c r="E13073" t="s">
        <v>9</v>
      </c>
      <c r="F13073" t="s">
        <v>48757</v>
      </c>
    </row>
    <row r="13074" spans="1:6" x14ac:dyDescent="0.25">
      <c r="A13074" t="s">
        <v>48758</v>
      </c>
      <c r="B13074" t="s">
        <v>48759</v>
      </c>
      <c r="D13074" t="s">
        <v>48760</v>
      </c>
      <c r="E13074" t="s">
        <v>9</v>
      </c>
      <c r="F13074" t="s">
        <v>48761</v>
      </c>
    </row>
    <row r="13075" spans="1:6" x14ac:dyDescent="0.25">
      <c r="A13075" t="s">
        <v>48762</v>
      </c>
      <c r="B13075" t="s">
        <v>48763</v>
      </c>
      <c r="D13075" t="s">
        <v>48764</v>
      </c>
      <c r="E13075" t="s">
        <v>9</v>
      </c>
      <c r="F13075" t="s">
        <v>48765</v>
      </c>
    </row>
    <row r="13076" spans="1:6" x14ac:dyDescent="0.25">
      <c r="A13076" t="s">
        <v>48766</v>
      </c>
      <c r="B13076" t="s">
        <v>48767</v>
      </c>
      <c r="D13076" t="s">
        <v>48768</v>
      </c>
      <c r="E13076" t="s">
        <v>9</v>
      </c>
      <c r="F13076" t="s">
        <v>48769</v>
      </c>
    </row>
    <row r="13077" spans="1:6" x14ac:dyDescent="0.25">
      <c r="A13077" t="s">
        <v>48770</v>
      </c>
      <c r="B13077" t="s">
        <v>48771</v>
      </c>
      <c r="D13077" t="s">
        <v>52563</v>
      </c>
      <c r="E13077" t="s">
        <v>9</v>
      </c>
      <c r="F13077" t="s">
        <v>48772</v>
      </c>
    </row>
    <row r="13078" spans="1:6" x14ac:dyDescent="0.25">
      <c r="A13078" t="s">
        <v>48773</v>
      </c>
      <c r="B13078" t="s">
        <v>48771</v>
      </c>
      <c r="D13078" t="s">
        <v>48774</v>
      </c>
      <c r="E13078" t="s">
        <v>9</v>
      </c>
      <c r="F13078" t="s">
        <v>48775</v>
      </c>
    </row>
    <row r="13079" spans="1:6" x14ac:dyDescent="0.25">
      <c r="A13079" t="s">
        <v>48776</v>
      </c>
      <c r="B13079" t="s">
        <v>48771</v>
      </c>
      <c r="D13079" t="s">
        <v>48777</v>
      </c>
      <c r="E13079" t="s">
        <v>9</v>
      </c>
      <c r="F13079" t="s">
        <v>48778</v>
      </c>
    </row>
    <row r="13080" spans="1:6" x14ac:dyDescent="0.25">
      <c r="A13080" t="s">
        <v>48779</v>
      </c>
      <c r="B13080" t="s">
        <v>48780</v>
      </c>
      <c r="D13080" t="s">
        <v>48781</v>
      </c>
      <c r="E13080" t="s">
        <v>9</v>
      </c>
      <c r="F13080" t="s">
        <v>48782</v>
      </c>
    </row>
    <row r="13081" spans="1:6" x14ac:dyDescent="0.25">
      <c r="A13081" t="s">
        <v>48783</v>
      </c>
      <c r="B13081" t="s">
        <v>48784</v>
      </c>
      <c r="D13081" t="s">
        <v>48785</v>
      </c>
      <c r="E13081" t="s">
        <v>9</v>
      </c>
      <c r="F13081" t="s">
        <v>48786</v>
      </c>
    </row>
    <row r="13082" spans="1:6" x14ac:dyDescent="0.25">
      <c r="A13082" t="s">
        <v>48787</v>
      </c>
      <c r="B13082" t="s">
        <v>48788</v>
      </c>
      <c r="D13082" t="s">
        <v>48789</v>
      </c>
      <c r="E13082" t="s">
        <v>9</v>
      </c>
      <c r="F13082" t="s">
        <v>48790</v>
      </c>
    </row>
    <row r="13083" spans="1:6" x14ac:dyDescent="0.25">
      <c r="A13083" t="s">
        <v>48791</v>
      </c>
      <c r="B13083" t="s">
        <v>48792</v>
      </c>
      <c r="D13083" t="s">
        <v>48793</v>
      </c>
      <c r="E13083" t="s">
        <v>9</v>
      </c>
      <c r="F13083" t="s">
        <v>48794</v>
      </c>
    </row>
    <row r="13084" spans="1:6" x14ac:dyDescent="0.25">
      <c r="A13084" t="s">
        <v>48795</v>
      </c>
      <c r="B13084" t="s">
        <v>48796</v>
      </c>
      <c r="D13084" t="s">
        <v>52564</v>
      </c>
      <c r="E13084" t="s">
        <v>9</v>
      </c>
      <c r="F13084" t="s">
        <v>48797</v>
      </c>
    </row>
    <row r="13085" spans="1:6" x14ac:dyDescent="0.25">
      <c r="A13085" t="s">
        <v>48798</v>
      </c>
      <c r="B13085" t="s">
        <v>48799</v>
      </c>
      <c r="D13085" t="s">
        <v>48800</v>
      </c>
      <c r="E13085" t="s">
        <v>9</v>
      </c>
      <c r="F13085" t="s">
        <v>48801</v>
      </c>
    </row>
    <row r="13086" spans="1:6" x14ac:dyDescent="0.25">
      <c r="A13086" t="s">
        <v>48802</v>
      </c>
      <c r="B13086" t="s">
        <v>48803</v>
      </c>
      <c r="D13086" t="s">
        <v>48804</v>
      </c>
      <c r="E13086" t="s">
        <v>9</v>
      </c>
      <c r="F13086" t="s">
        <v>48805</v>
      </c>
    </row>
    <row r="13087" spans="1:6" x14ac:dyDescent="0.25">
      <c r="A13087" t="s">
        <v>48806</v>
      </c>
      <c r="B13087" t="s">
        <v>48807</v>
      </c>
      <c r="D13087" t="s">
        <v>48808</v>
      </c>
      <c r="E13087" t="s">
        <v>9</v>
      </c>
      <c r="F13087" t="s">
        <v>48809</v>
      </c>
    </row>
    <row r="13088" spans="1:6" x14ac:dyDescent="0.25">
      <c r="A13088" t="s">
        <v>48810</v>
      </c>
      <c r="B13088" t="s">
        <v>48811</v>
      </c>
      <c r="D13088" t="s">
        <v>48812</v>
      </c>
      <c r="E13088" t="s">
        <v>9</v>
      </c>
      <c r="F13088" t="s">
        <v>48813</v>
      </c>
    </row>
    <row r="13089" spans="1:6" x14ac:dyDescent="0.25">
      <c r="A13089" t="s">
        <v>48814</v>
      </c>
      <c r="B13089" t="s">
        <v>48815</v>
      </c>
      <c r="D13089" t="s">
        <v>48816</v>
      </c>
      <c r="E13089" t="s">
        <v>9</v>
      </c>
      <c r="F13089" t="s">
        <v>48817</v>
      </c>
    </row>
    <row r="13090" spans="1:6" x14ac:dyDescent="0.25">
      <c r="A13090" t="s">
        <v>48818</v>
      </c>
      <c r="B13090" t="s">
        <v>48819</v>
      </c>
      <c r="D13090" t="s">
        <v>48820</v>
      </c>
      <c r="E13090" t="s">
        <v>9</v>
      </c>
      <c r="F13090" t="s">
        <v>48821</v>
      </c>
    </row>
    <row r="13091" spans="1:6" x14ac:dyDescent="0.25">
      <c r="A13091" t="s">
        <v>48822</v>
      </c>
      <c r="B13091" t="s">
        <v>48823</v>
      </c>
      <c r="D13091" t="s">
        <v>48824</v>
      </c>
      <c r="E13091" t="s">
        <v>9</v>
      </c>
      <c r="F13091" t="s">
        <v>48825</v>
      </c>
    </row>
    <row r="13092" spans="1:6" x14ac:dyDescent="0.25">
      <c r="A13092" t="s">
        <v>48826</v>
      </c>
      <c r="B13092" t="s">
        <v>48823</v>
      </c>
      <c r="D13092" t="s">
        <v>48827</v>
      </c>
      <c r="E13092" t="s">
        <v>9</v>
      </c>
      <c r="F13092" t="s">
        <v>48828</v>
      </c>
    </row>
    <row r="13093" spans="1:6" x14ac:dyDescent="0.25">
      <c r="A13093" t="s">
        <v>48829</v>
      </c>
      <c r="B13093" t="s">
        <v>48823</v>
      </c>
      <c r="D13093" t="s">
        <v>48830</v>
      </c>
      <c r="E13093" t="s">
        <v>9</v>
      </c>
      <c r="F13093" t="s">
        <v>48831</v>
      </c>
    </row>
    <row r="13094" spans="1:6" x14ac:dyDescent="0.25">
      <c r="A13094" t="s">
        <v>48832</v>
      </c>
      <c r="B13094" t="s">
        <v>48823</v>
      </c>
      <c r="D13094" t="s">
        <v>48833</v>
      </c>
      <c r="E13094" t="s">
        <v>9</v>
      </c>
      <c r="F13094" t="s">
        <v>48834</v>
      </c>
    </row>
    <row r="13095" spans="1:6" x14ac:dyDescent="0.25">
      <c r="A13095" t="s">
        <v>48835</v>
      </c>
      <c r="B13095" t="s">
        <v>48823</v>
      </c>
      <c r="D13095" t="s">
        <v>48836</v>
      </c>
      <c r="E13095" t="s">
        <v>9</v>
      </c>
      <c r="F13095" t="s">
        <v>48837</v>
      </c>
    </row>
    <row r="13096" spans="1:6" x14ac:dyDescent="0.25">
      <c r="A13096" t="s">
        <v>48838</v>
      </c>
      <c r="B13096" t="s">
        <v>48823</v>
      </c>
      <c r="D13096" t="s">
        <v>48839</v>
      </c>
      <c r="E13096" t="s">
        <v>9</v>
      </c>
      <c r="F13096" t="s">
        <v>48840</v>
      </c>
    </row>
    <row r="13097" spans="1:6" x14ac:dyDescent="0.25">
      <c r="A13097" t="s">
        <v>48841</v>
      </c>
      <c r="B13097" t="s">
        <v>48842</v>
      </c>
      <c r="D13097" t="s">
        <v>48843</v>
      </c>
      <c r="E13097" t="s">
        <v>9</v>
      </c>
      <c r="F13097" t="s">
        <v>48844</v>
      </c>
    </row>
    <row r="13098" spans="1:6" x14ac:dyDescent="0.25">
      <c r="A13098" t="s">
        <v>48845</v>
      </c>
      <c r="B13098" t="s">
        <v>48846</v>
      </c>
      <c r="D13098" t="s">
        <v>48847</v>
      </c>
      <c r="E13098" t="s">
        <v>9</v>
      </c>
      <c r="F13098" t="s">
        <v>48848</v>
      </c>
    </row>
    <row r="13099" spans="1:6" x14ac:dyDescent="0.25">
      <c r="A13099" t="s">
        <v>48849</v>
      </c>
      <c r="B13099" t="s">
        <v>48850</v>
      </c>
      <c r="D13099" t="s">
        <v>48851</v>
      </c>
      <c r="E13099" t="s">
        <v>9</v>
      </c>
      <c r="F13099" t="s">
        <v>48852</v>
      </c>
    </row>
    <row r="13100" spans="1:6" x14ac:dyDescent="0.25">
      <c r="A13100" t="s">
        <v>48853</v>
      </c>
      <c r="B13100" t="s">
        <v>48854</v>
      </c>
      <c r="D13100" t="s">
        <v>48855</v>
      </c>
      <c r="E13100" t="s">
        <v>9</v>
      </c>
      <c r="F13100" t="s">
        <v>48856</v>
      </c>
    </row>
    <row r="13101" spans="1:6" x14ac:dyDescent="0.25">
      <c r="A13101" t="s">
        <v>48857</v>
      </c>
      <c r="B13101" t="s">
        <v>48858</v>
      </c>
      <c r="D13101" t="s">
        <v>48859</v>
      </c>
      <c r="E13101" t="s">
        <v>9</v>
      </c>
      <c r="F13101" t="s">
        <v>48860</v>
      </c>
    </row>
    <row r="13102" spans="1:6" x14ac:dyDescent="0.25">
      <c r="A13102" t="s">
        <v>48861</v>
      </c>
      <c r="B13102" t="s">
        <v>48858</v>
      </c>
      <c r="D13102" t="s">
        <v>48862</v>
      </c>
      <c r="E13102" t="s">
        <v>9</v>
      </c>
      <c r="F13102" t="s">
        <v>48863</v>
      </c>
    </row>
    <row r="13103" spans="1:6" x14ac:dyDescent="0.25">
      <c r="A13103" t="s">
        <v>48864</v>
      </c>
      <c r="B13103" t="s">
        <v>48858</v>
      </c>
      <c r="D13103" t="s">
        <v>52565</v>
      </c>
      <c r="E13103" t="s">
        <v>9</v>
      </c>
      <c r="F13103" t="s">
        <v>48865</v>
      </c>
    </row>
    <row r="13104" spans="1:6" x14ac:dyDescent="0.25">
      <c r="A13104" t="s">
        <v>48866</v>
      </c>
      <c r="B13104" t="s">
        <v>48858</v>
      </c>
      <c r="D13104" t="s">
        <v>48867</v>
      </c>
      <c r="E13104" t="s">
        <v>9</v>
      </c>
      <c r="F13104" t="s">
        <v>48868</v>
      </c>
    </row>
    <row r="13105" spans="1:6" x14ac:dyDescent="0.25">
      <c r="A13105" t="s">
        <v>48869</v>
      </c>
      <c r="B13105" t="s">
        <v>48858</v>
      </c>
      <c r="D13105" t="s">
        <v>48870</v>
      </c>
      <c r="E13105" t="s">
        <v>9</v>
      </c>
      <c r="F13105" t="s">
        <v>48871</v>
      </c>
    </row>
    <row r="13106" spans="1:6" x14ac:dyDescent="0.25">
      <c r="A13106" t="s">
        <v>48872</v>
      </c>
      <c r="B13106" t="s">
        <v>48858</v>
      </c>
      <c r="D13106" t="s">
        <v>48873</v>
      </c>
      <c r="E13106" t="s">
        <v>9</v>
      </c>
      <c r="F13106" t="s">
        <v>48874</v>
      </c>
    </row>
    <row r="13107" spans="1:6" x14ac:dyDescent="0.25">
      <c r="A13107" t="s">
        <v>48875</v>
      </c>
      <c r="B13107" t="s">
        <v>48876</v>
      </c>
      <c r="D13107" t="s">
        <v>48877</v>
      </c>
      <c r="E13107" t="s">
        <v>9</v>
      </c>
      <c r="F13107" t="s">
        <v>48878</v>
      </c>
    </row>
    <row r="13108" spans="1:6" x14ac:dyDescent="0.25">
      <c r="A13108" t="s">
        <v>48879</v>
      </c>
      <c r="B13108" t="s">
        <v>48880</v>
      </c>
      <c r="D13108" t="s">
        <v>48881</v>
      </c>
      <c r="E13108" t="s">
        <v>9</v>
      </c>
      <c r="F13108" t="s">
        <v>48882</v>
      </c>
    </row>
    <row r="13109" spans="1:6" x14ac:dyDescent="0.25">
      <c r="A13109" t="s">
        <v>48883</v>
      </c>
      <c r="B13109" t="s">
        <v>48884</v>
      </c>
      <c r="D13109" t="s">
        <v>48885</v>
      </c>
      <c r="E13109" t="s">
        <v>9</v>
      </c>
      <c r="F13109" t="s">
        <v>48886</v>
      </c>
    </row>
    <row r="13110" spans="1:6" x14ac:dyDescent="0.25">
      <c r="A13110" t="s">
        <v>48887</v>
      </c>
      <c r="B13110" t="s">
        <v>48888</v>
      </c>
      <c r="D13110" t="s">
        <v>52566</v>
      </c>
      <c r="E13110" t="s">
        <v>9</v>
      </c>
      <c r="F13110" t="s">
        <v>48889</v>
      </c>
    </row>
    <row r="13111" spans="1:6" x14ac:dyDescent="0.25">
      <c r="A13111" t="s">
        <v>48890</v>
      </c>
      <c r="B13111" t="s">
        <v>48891</v>
      </c>
      <c r="D13111" t="s">
        <v>48892</v>
      </c>
      <c r="E13111" t="s">
        <v>9</v>
      </c>
      <c r="F13111" t="s">
        <v>48893</v>
      </c>
    </row>
    <row r="13112" spans="1:6" x14ac:dyDescent="0.25">
      <c r="A13112" t="s">
        <v>48894</v>
      </c>
      <c r="B13112" t="s">
        <v>48895</v>
      </c>
      <c r="D13112" t="s">
        <v>48896</v>
      </c>
      <c r="E13112" t="s">
        <v>9</v>
      </c>
      <c r="F13112" t="s">
        <v>48897</v>
      </c>
    </row>
    <row r="13113" spans="1:6" x14ac:dyDescent="0.25">
      <c r="A13113" t="s">
        <v>48898</v>
      </c>
      <c r="B13113" t="s">
        <v>48899</v>
      </c>
      <c r="D13113" t="s">
        <v>48900</v>
      </c>
      <c r="E13113" t="s">
        <v>9</v>
      </c>
      <c r="F13113" t="s">
        <v>48901</v>
      </c>
    </row>
    <row r="13114" spans="1:6" x14ac:dyDescent="0.25">
      <c r="A13114" t="s">
        <v>48902</v>
      </c>
      <c r="B13114" t="s">
        <v>48903</v>
      </c>
      <c r="D13114" t="s">
        <v>48904</v>
      </c>
      <c r="E13114" t="s">
        <v>9</v>
      </c>
      <c r="F13114" t="s">
        <v>48905</v>
      </c>
    </row>
    <row r="13115" spans="1:6" x14ac:dyDescent="0.25">
      <c r="A13115" t="s">
        <v>48906</v>
      </c>
      <c r="B13115" t="s">
        <v>48903</v>
      </c>
      <c r="D13115" t="s">
        <v>48907</v>
      </c>
      <c r="E13115" t="s">
        <v>9</v>
      </c>
      <c r="F13115" t="s">
        <v>48908</v>
      </c>
    </row>
    <row r="13116" spans="1:6" x14ac:dyDescent="0.25">
      <c r="A13116" t="s">
        <v>48909</v>
      </c>
      <c r="B13116" t="s">
        <v>48903</v>
      </c>
      <c r="D13116" t="s">
        <v>48910</v>
      </c>
      <c r="E13116" t="s">
        <v>9</v>
      </c>
      <c r="F13116" t="s">
        <v>48911</v>
      </c>
    </row>
    <row r="13117" spans="1:6" x14ac:dyDescent="0.25">
      <c r="A13117" t="s">
        <v>48912</v>
      </c>
      <c r="B13117" t="s">
        <v>48913</v>
      </c>
      <c r="D13117" t="s">
        <v>48914</v>
      </c>
      <c r="E13117" t="s">
        <v>9</v>
      </c>
      <c r="F13117" t="s">
        <v>48915</v>
      </c>
    </row>
    <row r="13118" spans="1:6" x14ac:dyDescent="0.25">
      <c r="A13118" t="s">
        <v>48916</v>
      </c>
      <c r="B13118" t="s">
        <v>48917</v>
      </c>
      <c r="D13118" t="s">
        <v>48918</v>
      </c>
      <c r="E13118" t="s">
        <v>9</v>
      </c>
      <c r="F13118" t="s">
        <v>48919</v>
      </c>
    </row>
    <row r="13119" spans="1:6" x14ac:dyDescent="0.25">
      <c r="A13119" t="s">
        <v>48920</v>
      </c>
      <c r="B13119" t="s">
        <v>48921</v>
      </c>
      <c r="D13119" t="s">
        <v>48922</v>
      </c>
      <c r="E13119" t="s">
        <v>9</v>
      </c>
      <c r="F13119" t="s">
        <v>48923</v>
      </c>
    </row>
    <row r="13120" spans="1:6" x14ac:dyDescent="0.25">
      <c r="A13120" t="s">
        <v>48924</v>
      </c>
      <c r="B13120" t="s">
        <v>48925</v>
      </c>
      <c r="D13120" t="s">
        <v>48926</v>
      </c>
      <c r="E13120" t="s">
        <v>9</v>
      </c>
      <c r="F13120" t="s">
        <v>48927</v>
      </c>
    </row>
    <row r="13121" spans="1:6" x14ac:dyDescent="0.25">
      <c r="A13121" t="s">
        <v>48928</v>
      </c>
      <c r="B13121" t="s">
        <v>48929</v>
      </c>
      <c r="D13121" t="s">
        <v>48930</v>
      </c>
      <c r="E13121" t="s">
        <v>9</v>
      </c>
      <c r="F13121" t="s">
        <v>48931</v>
      </c>
    </row>
    <row r="13122" spans="1:6" x14ac:dyDescent="0.25">
      <c r="A13122" t="s">
        <v>48932</v>
      </c>
      <c r="B13122" t="s">
        <v>48933</v>
      </c>
      <c r="D13122" t="s">
        <v>48934</v>
      </c>
      <c r="E13122" t="s">
        <v>9</v>
      </c>
      <c r="F13122" t="s">
        <v>48935</v>
      </c>
    </row>
    <row r="13123" spans="1:6" x14ac:dyDescent="0.25">
      <c r="A13123" t="s">
        <v>48936</v>
      </c>
      <c r="B13123" t="s">
        <v>48937</v>
      </c>
      <c r="D13123" t="s">
        <v>48938</v>
      </c>
      <c r="E13123" t="s">
        <v>9</v>
      </c>
      <c r="F13123" t="s">
        <v>48939</v>
      </c>
    </row>
    <row r="13124" spans="1:6" x14ac:dyDescent="0.25">
      <c r="A13124" t="s">
        <v>48940</v>
      </c>
      <c r="B13124" t="s">
        <v>48941</v>
      </c>
      <c r="D13124" t="s">
        <v>52567</v>
      </c>
      <c r="E13124" t="s">
        <v>9</v>
      </c>
      <c r="F13124" t="s">
        <v>48942</v>
      </c>
    </row>
    <row r="13125" spans="1:6" x14ac:dyDescent="0.25">
      <c r="A13125" t="s">
        <v>48943</v>
      </c>
      <c r="B13125" t="s">
        <v>48944</v>
      </c>
      <c r="D13125" t="s">
        <v>48945</v>
      </c>
      <c r="E13125" t="s">
        <v>9</v>
      </c>
      <c r="F13125" t="s">
        <v>48946</v>
      </c>
    </row>
    <row r="13126" spans="1:6" x14ac:dyDescent="0.25">
      <c r="A13126" t="s">
        <v>48947</v>
      </c>
      <c r="B13126" t="s">
        <v>48948</v>
      </c>
      <c r="D13126" t="s">
        <v>48949</v>
      </c>
      <c r="E13126" t="s">
        <v>9</v>
      </c>
      <c r="F13126" t="s">
        <v>48950</v>
      </c>
    </row>
    <row r="13127" spans="1:6" x14ac:dyDescent="0.25">
      <c r="A13127" t="s">
        <v>48951</v>
      </c>
      <c r="B13127" t="s">
        <v>48952</v>
      </c>
      <c r="D13127" t="s">
        <v>48953</v>
      </c>
      <c r="E13127" t="s">
        <v>9</v>
      </c>
      <c r="F13127" t="s">
        <v>48954</v>
      </c>
    </row>
    <row r="13128" spans="1:6" x14ac:dyDescent="0.25">
      <c r="A13128" t="s">
        <v>48955</v>
      </c>
      <c r="B13128" t="s">
        <v>48956</v>
      </c>
      <c r="D13128" t="s">
        <v>48957</v>
      </c>
      <c r="E13128" t="s">
        <v>9</v>
      </c>
      <c r="F13128" t="s">
        <v>48958</v>
      </c>
    </row>
    <row r="13129" spans="1:6" x14ac:dyDescent="0.25">
      <c r="A13129" t="s">
        <v>48959</v>
      </c>
      <c r="B13129" t="s">
        <v>48960</v>
      </c>
      <c r="D13129" t="s">
        <v>48961</v>
      </c>
      <c r="E13129" t="s">
        <v>9</v>
      </c>
      <c r="F13129" t="s">
        <v>48962</v>
      </c>
    </row>
    <row r="13130" spans="1:6" x14ac:dyDescent="0.25">
      <c r="A13130" t="s">
        <v>48963</v>
      </c>
      <c r="B13130" t="s">
        <v>48964</v>
      </c>
      <c r="D13130" t="s">
        <v>48965</v>
      </c>
      <c r="E13130" t="s">
        <v>9</v>
      </c>
      <c r="F13130" t="s">
        <v>48966</v>
      </c>
    </row>
    <row r="13131" spans="1:6" x14ac:dyDescent="0.25">
      <c r="A13131" t="s">
        <v>48967</v>
      </c>
      <c r="B13131" t="s">
        <v>48968</v>
      </c>
      <c r="D13131" t="s">
        <v>48969</v>
      </c>
      <c r="E13131" t="s">
        <v>9</v>
      </c>
      <c r="F13131" t="s">
        <v>48970</v>
      </c>
    </row>
    <row r="13132" spans="1:6" x14ac:dyDescent="0.25">
      <c r="A13132" t="s">
        <v>48971</v>
      </c>
      <c r="B13132" t="s">
        <v>48972</v>
      </c>
      <c r="D13132" t="s">
        <v>48973</v>
      </c>
      <c r="E13132" t="s">
        <v>9</v>
      </c>
      <c r="F13132" t="s">
        <v>48974</v>
      </c>
    </row>
    <row r="13133" spans="1:6" x14ac:dyDescent="0.25">
      <c r="A13133" t="s">
        <v>48975</v>
      </c>
      <c r="B13133" t="s">
        <v>48976</v>
      </c>
      <c r="D13133" t="s">
        <v>52568</v>
      </c>
      <c r="E13133" t="s">
        <v>9</v>
      </c>
      <c r="F13133" t="s">
        <v>48977</v>
      </c>
    </row>
    <row r="13134" spans="1:6" x14ac:dyDescent="0.25">
      <c r="A13134" t="s">
        <v>48978</v>
      </c>
      <c r="B13134" t="s">
        <v>48976</v>
      </c>
      <c r="D13134" t="s">
        <v>48979</v>
      </c>
      <c r="E13134" t="s">
        <v>9</v>
      </c>
      <c r="F13134" t="s">
        <v>48980</v>
      </c>
    </row>
    <row r="13135" spans="1:6" x14ac:dyDescent="0.25">
      <c r="A13135" t="s">
        <v>48981</v>
      </c>
      <c r="B13135" t="s">
        <v>48982</v>
      </c>
      <c r="D13135" t="s">
        <v>48983</v>
      </c>
      <c r="E13135" t="s">
        <v>9</v>
      </c>
      <c r="F13135" t="s">
        <v>48984</v>
      </c>
    </row>
    <row r="13136" spans="1:6" x14ac:dyDescent="0.25">
      <c r="A13136" t="s">
        <v>48985</v>
      </c>
      <c r="B13136" t="s">
        <v>48986</v>
      </c>
      <c r="D13136" t="s">
        <v>48987</v>
      </c>
      <c r="E13136" t="s">
        <v>9</v>
      </c>
      <c r="F13136" t="s">
        <v>48988</v>
      </c>
    </row>
    <row r="13137" spans="1:6" x14ac:dyDescent="0.25">
      <c r="A13137" t="s">
        <v>48989</v>
      </c>
      <c r="B13137" t="s">
        <v>48990</v>
      </c>
      <c r="D13137" t="s">
        <v>52569</v>
      </c>
      <c r="E13137" t="s">
        <v>9</v>
      </c>
      <c r="F13137" t="s">
        <v>48991</v>
      </c>
    </row>
    <row r="13138" spans="1:6" x14ac:dyDescent="0.25">
      <c r="A13138" t="s">
        <v>48992</v>
      </c>
      <c r="B13138" t="s">
        <v>48993</v>
      </c>
      <c r="D13138" t="s">
        <v>48994</v>
      </c>
      <c r="E13138" t="s">
        <v>9</v>
      </c>
      <c r="F13138" t="s">
        <v>48995</v>
      </c>
    </row>
    <row r="13139" spans="1:6" x14ac:dyDescent="0.25">
      <c r="A13139" t="s">
        <v>48996</v>
      </c>
      <c r="B13139" t="s">
        <v>48997</v>
      </c>
      <c r="D13139" t="s">
        <v>48998</v>
      </c>
      <c r="E13139" t="s">
        <v>9</v>
      </c>
      <c r="F13139" t="s">
        <v>48999</v>
      </c>
    </row>
    <row r="13140" spans="1:6" x14ac:dyDescent="0.25">
      <c r="A13140" t="s">
        <v>49000</v>
      </c>
      <c r="B13140" t="s">
        <v>49001</v>
      </c>
      <c r="D13140" t="s">
        <v>49002</v>
      </c>
      <c r="E13140" t="s">
        <v>9</v>
      </c>
      <c r="F13140" t="s">
        <v>49003</v>
      </c>
    </row>
    <row r="13141" spans="1:6" x14ac:dyDescent="0.25">
      <c r="A13141" t="s">
        <v>49004</v>
      </c>
      <c r="B13141" t="s">
        <v>49005</v>
      </c>
      <c r="D13141" t="s">
        <v>49006</v>
      </c>
      <c r="E13141" t="s">
        <v>9</v>
      </c>
      <c r="F13141" t="s">
        <v>49007</v>
      </c>
    </row>
    <row r="13142" spans="1:6" x14ac:dyDescent="0.25">
      <c r="A13142" t="s">
        <v>49008</v>
      </c>
      <c r="B13142" t="s">
        <v>49009</v>
      </c>
      <c r="D13142" t="s">
        <v>49010</v>
      </c>
      <c r="E13142" t="s">
        <v>9</v>
      </c>
      <c r="F13142" t="s">
        <v>49011</v>
      </c>
    </row>
    <row r="13143" spans="1:6" x14ac:dyDescent="0.25">
      <c r="A13143" t="s">
        <v>49012</v>
      </c>
      <c r="B13143" t="s">
        <v>49013</v>
      </c>
      <c r="D13143" t="s">
        <v>49014</v>
      </c>
      <c r="E13143" t="s">
        <v>9</v>
      </c>
      <c r="F13143" t="s">
        <v>49015</v>
      </c>
    </row>
    <row r="13144" spans="1:6" x14ac:dyDescent="0.25">
      <c r="A13144" t="s">
        <v>49016</v>
      </c>
      <c r="B13144" t="s">
        <v>49017</v>
      </c>
      <c r="D13144" t="s">
        <v>49018</v>
      </c>
      <c r="E13144" t="s">
        <v>9</v>
      </c>
      <c r="F13144" t="s">
        <v>49019</v>
      </c>
    </row>
    <row r="13145" spans="1:6" x14ac:dyDescent="0.25">
      <c r="A13145" t="s">
        <v>49020</v>
      </c>
      <c r="B13145" t="s">
        <v>49021</v>
      </c>
      <c r="D13145" t="s">
        <v>49022</v>
      </c>
      <c r="E13145" t="s">
        <v>9</v>
      </c>
      <c r="F13145" t="s">
        <v>49023</v>
      </c>
    </row>
    <row r="13146" spans="1:6" x14ac:dyDescent="0.25">
      <c r="A13146" t="s">
        <v>49024</v>
      </c>
      <c r="B13146" t="s">
        <v>49025</v>
      </c>
      <c r="D13146" t="s">
        <v>49026</v>
      </c>
      <c r="E13146" t="s">
        <v>9</v>
      </c>
      <c r="F13146" t="s">
        <v>49027</v>
      </c>
    </row>
    <row r="13147" spans="1:6" x14ac:dyDescent="0.25">
      <c r="A13147" t="s">
        <v>49028</v>
      </c>
      <c r="B13147" t="s">
        <v>49029</v>
      </c>
      <c r="D13147" t="s">
        <v>49030</v>
      </c>
      <c r="E13147" t="s">
        <v>9</v>
      </c>
      <c r="F13147" t="s">
        <v>49031</v>
      </c>
    </row>
    <row r="13148" spans="1:6" x14ac:dyDescent="0.25">
      <c r="A13148" t="s">
        <v>49032</v>
      </c>
      <c r="B13148" t="s">
        <v>49033</v>
      </c>
      <c r="D13148" t="s">
        <v>49034</v>
      </c>
      <c r="E13148" t="s">
        <v>9</v>
      </c>
      <c r="F13148" t="s">
        <v>49035</v>
      </c>
    </row>
    <row r="13149" spans="1:6" x14ac:dyDescent="0.25">
      <c r="A13149" t="s">
        <v>49036</v>
      </c>
      <c r="B13149" t="s">
        <v>49037</v>
      </c>
      <c r="D13149" t="s">
        <v>49038</v>
      </c>
      <c r="E13149" t="s">
        <v>9</v>
      </c>
      <c r="F13149" t="s">
        <v>49039</v>
      </c>
    </row>
    <row r="13150" spans="1:6" x14ac:dyDescent="0.25">
      <c r="A13150" t="s">
        <v>49040</v>
      </c>
      <c r="B13150" t="s">
        <v>49041</v>
      </c>
      <c r="D13150" t="s">
        <v>49042</v>
      </c>
      <c r="E13150" t="s">
        <v>9</v>
      </c>
      <c r="F13150" t="s">
        <v>49043</v>
      </c>
    </row>
    <row r="13151" spans="1:6" x14ac:dyDescent="0.25">
      <c r="A13151" t="s">
        <v>49044</v>
      </c>
      <c r="B13151" t="s">
        <v>49045</v>
      </c>
      <c r="D13151" t="s">
        <v>49046</v>
      </c>
      <c r="E13151" t="s">
        <v>9</v>
      </c>
      <c r="F13151" t="s">
        <v>49047</v>
      </c>
    </row>
    <row r="13152" spans="1:6" x14ac:dyDescent="0.25">
      <c r="A13152" t="s">
        <v>49048</v>
      </c>
      <c r="B13152" t="s">
        <v>49049</v>
      </c>
      <c r="D13152" t="s">
        <v>49050</v>
      </c>
      <c r="E13152" t="s">
        <v>9</v>
      </c>
      <c r="F13152" t="s">
        <v>49051</v>
      </c>
    </row>
    <row r="13153" spans="1:6" x14ac:dyDescent="0.25">
      <c r="A13153" t="s">
        <v>49052</v>
      </c>
      <c r="B13153" t="s">
        <v>49049</v>
      </c>
      <c r="D13153" t="s">
        <v>49053</v>
      </c>
      <c r="E13153" t="s">
        <v>9</v>
      </c>
      <c r="F13153" t="s">
        <v>49054</v>
      </c>
    </row>
    <row r="13154" spans="1:6" x14ac:dyDescent="0.25">
      <c r="A13154" t="s">
        <v>49055</v>
      </c>
      <c r="B13154" t="s">
        <v>49056</v>
      </c>
      <c r="D13154" t="s">
        <v>49057</v>
      </c>
      <c r="E13154" t="s">
        <v>9</v>
      </c>
      <c r="F13154" t="s">
        <v>49058</v>
      </c>
    </row>
    <row r="13155" spans="1:6" x14ac:dyDescent="0.25">
      <c r="A13155" t="s">
        <v>49059</v>
      </c>
      <c r="B13155" t="s">
        <v>49060</v>
      </c>
      <c r="D13155" t="s">
        <v>49061</v>
      </c>
      <c r="E13155" t="s">
        <v>9</v>
      </c>
      <c r="F13155" t="s">
        <v>49062</v>
      </c>
    </row>
    <row r="13156" spans="1:6" x14ac:dyDescent="0.25">
      <c r="A13156" t="s">
        <v>49063</v>
      </c>
      <c r="B13156" t="s">
        <v>49064</v>
      </c>
      <c r="D13156" t="s">
        <v>49065</v>
      </c>
      <c r="E13156" t="s">
        <v>9</v>
      </c>
      <c r="F13156" t="s">
        <v>49066</v>
      </c>
    </row>
    <row r="13157" spans="1:6" x14ac:dyDescent="0.25">
      <c r="A13157" t="s">
        <v>49067</v>
      </c>
      <c r="B13157" t="s">
        <v>49068</v>
      </c>
      <c r="D13157" t="s">
        <v>49069</v>
      </c>
      <c r="E13157" t="s">
        <v>9</v>
      </c>
      <c r="F13157" t="s">
        <v>49070</v>
      </c>
    </row>
    <row r="13158" spans="1:6" x14ac:dyDescent="0.25">
      <c r="A13158" t="s">
        <v>49071</v>
      </c>
      <c r="B13158" t="s">
        <v>49072</v>
      </c>
      <c r="D13158" t="s">
        <v>49073</v>
      </c>
      <c r="E13158" t="s">
        <v>9</v>
      </c>
      <c r="F13158" t="s">
        <v>49074</v>
      </c>
    </row>
    <row r="13159" spans="1:6" x14ac:dyDescent="0.25">
      <c r="A13159" t="s">
        <v>49075</v>
      </c>
      <c r="B13159" t="s">
        <v>49076</v>
      </c>
      <c r="D13159" t="s">
        <v>52570</v>
      </c>
      <c r="E13159" t="s">
        <v>9</v>
      </c>
      <c r="F13159" t="s">
        <v>49077</v>
      </c>
    </row>
    <row r="13160" spans="1:6" x14ac:dyDescent="0.25">
      <c r="A13160" t="s">
        <v>49078</v>
      </c>
      <c r="B13160" t="s">
        <v>49079</v>
      </c>
      <c r="D13160" t="s">
        <v>49080</v>
      </c>
      <c r="E13160" t="s">
        <v>9</v>
      </c>
      <c r="F13160" t="s">
        <v>49081</v>
      </c>
    </row>
    <row r="13161" spans="1:6" x14ac:dyDescent="0.25">
      <c r="A13161" t="s">
        <v>49082</v>
      </c>
      <c r="B13161" t="s">
        <v>49083</v>
      </c>
      <c r="D13161" t="s">
        <v>49084</v>
      </c>
      <c r="E13161" t="s">
        <v>9</v>
      </c>
      <c r="F13161" t="s">
        <v>49085</v>
      </c>
    </row>
    <row r="13162" spans="1:6" x14ac:dyDescent="0.25">
      <c r="A13162" t="s">
        <v>49086</v>
      </c>
      <c r="B13162" t="s">
        <v>49087</v>
      </c>
      <c r="D13162" t="s">
        <v>49088</v>
      </c>
      <c r="E13162" t="s">
        <v>9</v>
      </c>
      <c r="F13162" t="s">
        <v>49089</v>
      </c>
    </row>
    <row r="13163" spans="1:6" x14ac:dyDescent="0.25">
      <c r="A13163" t="s">
        <v>49090</v>
      </c>
      <c r="B13163" t="s">
        <v>49091</v>
      </c>
      <c r="D13163" t="s">
        <v>49092</v>
      </c>
      <c r="E13163" t="s">
        <v>9</v>
      </c>
      <c r="F13163" t="s">
        <v>49093</v>
      </c>
    </row>
    <row r="13164" spans="1:6" x14ac:dyDescent="0.25">
      <c r="A13164" t="s">
        <v>49094</v>
      </c>
      <c r="B13164" t="s">
        <v>49095</v>
      </c>
      <c r="D13164" t="s">
        <v>49096</v>
      </c>
      <c r="E13164" t="s">
        <v>9</v>
      </c>
      <c r="F13164" t="s">
        <v>49097</v>
      </c>
    </row>
    <row r="13165" spans="1:6" x14ac:dyDescent="0.25">
      <c r="A13165" t="s">
        <v>49098</v>
      </c>
      <c r="B13165" t="s">
        <v>49099</v>
      </c>
      <c r="D13165" t="s">
        <v>49100</v>
      </c>
      <c r="E13165" t="s">
        <v>9</v>
      </c>
      <c r="F13165" t="s">
        <v>49101</v>
      </c>
    </row>
    <row r="13166" spans="1:6" x14ac:dyDescent="0.25">
      <c r="A13166" t="s">
        <v>49102</v>
      </c>
      <c r="B13166" t="s">
        <v>49103</v>
      </c>
      <c r="D13166" t="s">
        <v>49104</v>
      </c>
      <c r="E13166" t="s">
        <v>9</v>
      </c>
      <c r="F13166" t="s">
        <v>49105</v>
      </c>
    </row>
    <row r="13167" spans="1:6" x14ac:dyDescent="0.25">
      <c r="A13167" t="s">
        <v>49106</v>
      </c>
      <c r="B13167" t="s">
        <v>49107</v>
      </c>
      <c r="D13167" t="s">
        <v>49108</v>
      </c>
      <c r="E13167" t="s">
        <v>9</v>
      </c>
      <c r="F13167" t="s">
        <v>49109</v>
      </c>
    </row>
    <row r="13168" spans="1:6" x14ac:dyDescent="0.25">
      <c r="A13168" s="7" t="s">
        <v>49110</v>
      </c>
      <c r="B13168" t="s">
        <v>49111</v>
      </c>
      <c r="D13168" t="s">
        <v>51512</v>
      </c>
      <c r="E13168" t="s">
        <v>9</v>
      </c>
      <c r="F13168" t="s">
        <v>51511</v>
      </c>
    </row>
    <row r="13169" spans="1:6" x14ac:dyDescent="0.25">
      <c r="A13169" t="s">
        <v>49112</v>
      </c>
      <c r="B13169" t="s">
        <v>49113</v>
      </c>
      <c r="D13169" t="s">
        <v>49114</v>
      </c>
      <c r="E13169" t="s">
        <v>9</v>
      </c>
      <c r="F13169" t="s">
        <v>49115</v>
      </c>
    </row>
    <row r="13170" spans="1:6" x14ac:dyDescent="0.25">
      <c r="A13170" t="s">
        <v>49116</v>
      </c>
      <c r="B13170" t="s">
        <v>49117</v>
      </c>
      <c r="D13170" t="s">
        <v>49118</v>
      </c>
      <c r="E13170" t="s">
        <v>9</v>
      </c>
      <c r="F13170" t="s">
        <v>49119</v>
      </c>
    </row>
    <row r="13171" spans="1:6" x14ac:dyDescent="0.25">
      <c r="A13171" t="s">
        <v>49120</v>
      </c>
      <c r="B13171" t="s">
        <v>49121</v>
      </c>
      <c r="D13171" t="s">
        <v>52571</v>
      </c>
      <c r="E13171" t="s">
        <v>9</v>
      </c>
      <c r="F13171" t="s">
        <v>49122</v>
      </c>
    </row>
    <row r="13172" spans="1:6" x14ac:dyDescent="0.25">
      <c r="A13172" t="s">
        <v>49123</v>
      </c>
      <c r="B13172" t="s">
        <v>49124</v>
      </c>
      <c r="D13172" t="s">
        <v>49125</v>
      </c>
      <c r="E13172" t="s">
        <v>9</v>
      </c>
      <c r="F13172" t="s">
        <v>49126</v>
      </c>
    </row>
    <row r="13173" spans="1:6" x14ac:dyDescent="0.25">
      <c r="A13173" t="s">
        <v>49127</v>
      </c>
      <c r="B13173" t="s">
        <v>49128</v>
      </c>
      <c r="D13173" t="s">
        <v>49129</v>
      </c>
      <c r="E13173" t="s">
        <v>9</v>
      </c>
      <c r="F13173" t="s">
        <v>49130</v>
      </c>
    </row>
    <row r="13174" spans="1:6" x14ac:dyDescent="0.25">
      <c r="A13174" t="s">
        <v>49131</v>
      </c>
      <c r="B13174" t="s">
        <v>49132</v>
      </c>
      <c r="D13174" t="s">
        <v>49133</v>
      </c>
      <c r="E13174" t="s">
        <v>9</v>
      </c>
      <c r="F13174" t="s">
        <v>49134</v>
      </c>
    </row>
    <row r="13175" spans="1:6" x14ac:dyDescent="0.25">
      <c r="A13175" t="s">
        <v>49135</v>
      </c>
      <c r="B13175" t="s">
        <v>49136</v>
      </c>
      <c r="D13175" t="s">
        <v>52572</v>
      </c>
      <c r="E13175" t="s">
        <v>9</v>
      </c>
      <c r="F13175" t="s">
        <v>49137</v>
      </c>
    </row>
    <row r="13176" spans="1:6" x14ac:dyDescent="0.25">
      <c r="A13176" t="s">
        <v>49138</v>
      </c>
      <c r="B13176" t="s">
        <v>49139</v>
      </c>
      <c r="D13176" t="s">
        <v>49140</v>
      </c>
      <c r="E13176" t="s">
        <v>9</v>
      </c>
      <c r="F13176" t="s">
        <v>49141</v>
      </c>
    </row>
    <row r="13177" spans="1:6" x14ac:dyDescent="0.25">
      <c r="A13177" t="s">
        <v>49142</v>
      </c>
      <c r="B13177" t="s">
        <v>49143</v>
      </c>
      <c r="D13177" t="s">
        <v>49144</v>
      </c>
      <c r="E13177" t="s">
        <v>9</v>
      </c>
      <c r="F13177" t="s">
        <v>49145</v>
      </c>
    </row>
    <row r="13178" spans="1:6" x14ac:dyDescent="0.25">
      <c r="A13178" t="s">
        <v>49146</v>
      </c>
      <c r="B13178" t="s">
        <v>49147</v>
      </c>
      <c r="D13178" t="s">
        <v>49148</v>
      </c>
      <c r="E13178" t="s">
        <v>9</v>
      </c>
      <c r="F13178" t="s">
        <v>49149</v>
      </c>
    </row>
    <row r="13179" spans="1:6" x14ac:dyDescent="0.25">
      <c r="A13179" t="s">
        <v>49150</v>
      </c>
      <c r="B13179" t="s">
        <v>49151</v>
      </c>
      <c r="D13179" t="s">
        <v>49152</v>
      </c>
      <c r="E13179" t="s">
        <v>9</v>
      </c>
      <c r="F13179" t="s">
        <v>49153</v>
      </c>
    </row>
    <row r="13180" spans="1:6" x14ac:dyDescent="0.25">
      <c r="A13180" t="s">
        <v>49154</v>
      </c>
      <c r="B13180" t="s">
        <v>49155</v>
      </c>
      <c r="D13180" t="s">
        <v>49156</v>
      </c>
      <c r="E13180" t="s">
        <v>9</v>
      </c>
      <c r="F13180" t="s">
        <v>49157</v>
      </c>
    </row>
    <row r="13181" spans="1:6" x14ac:dyDescent="0.25">
      <c r="A13181" t="s">
        <v>49158</v>
      </c>
      <c r="B13181" t="s">
        <v>49159</v>
      </c>
      <c r="D13181" t="s">
        <v>49160</v>
      </c>
      <c r="E13181" t="s">
        <v>9</v>
      </c>
      <c r="F13181" t="s">
        <v>49161</v>
      </c>
    </row>
    <row r="13182" spans="1:6" x14ac:dyDescent="0.25">
      <c r="A13182" t="s">
        <v>49162</v>
      </c>
      <c r="B13182" t="s">
        <v>49163</v>
      </c>
      <c r="D13182" t="s">
        <v>49164</v>
      </c>
      <c r="E13182" t="s">
        <v>9</v>
      </c>
      <c r="F13182" t="s">
        <v>49165</v>
      </c>
    </row>
    <row r="13183" spans="1:6" x14ac:dyDescent="0.25">
      <c r="A13183" t="s">
        <v>49166</v>
      </c>
      <c r="B13183" t="s">
        <v>49167</v>
      </c>
      <c r="D13183" t="s">
        <v>49168</v>
      </c>
      <c r="E13183" t="s">
        <v>9</v>
      </c>
      <c r="F13183" t="s">
        <v>49169</v>
      </c>
    </row>
    <row r="13184" spans="1:6" x14ac:dyDescent="0.25">
      <c r="A13184" t="s">
        <v>49170</v>
      </c>
      <c r="B13184" t="s">
        <v>49171</v>
      </c>
      <c r="D13184" t="s">
        <v>49172</v>
      </c>
      <c r="E13184" t="s">
        <v>9</v>
      </c>
      <c r="F13184" t="s">
        <v>49173</v>
      </c>
    </row>
    <row r="13185" spans="1:6" x14ac:dyDescent="0.25">
      <c r="A13185" t="s">
        <v>49174</v>
      </c>
      <c r="B13185" t="s">
        <v>49171</v>
      </c>
      <c r="D13185" t="s">
        <v>49175</v>
      </c>
      <c r="E13185" t="s">
        <v>9</v>
      </c>
      <c r="F13185" t="s">
        <v>49176</v>
      </c>
    </row>
    <row r="13186" spans="1:6" x14ac:dyDescent="0.25">
      <c r="A13186" t="s">
        <v>49177</v>
      </c>
      <c r="B13186" t="s">
        <v>49178</v>
      </c>
      <c r="D13186" t="s">
        <v>52573</v>
      </c>
      <c r="E13186" t="s">
        <v>9</v>
      </c>
      <c r="F13186" t="s">
        <v>49179</v>
      </c>
    </row>
    <row r="13187" spans="1:6" x14ac:dyDescent="0.25">
      <c r="A13187" t="s">
        <v>49180</v>
      </c>
      <c r="B13187" t="s">
        <v>49181</v>
      </c>
      <c r="D13187" t="s">
        <v>49182</v>
      </c>
      <c r="E13187" t="s">
        <v>9</v>
      </c>
      <c r="F13187" t="s">
        <v>49183</v>
      </c>
    </row>
    <row r="13188" spans="1:6" x14ac:dyDescent="0.25">
      <c r="A13188" t="s">
        <v>49184</v>
      </c>
      <c r="B13188" t="s">
        <v>49185</v>
      </c>
      <c r="D13188" t="s">
        <v>49186</v>
      </c>
      <c r="E13188" t="s">
        <v>9</v>
      </c>
      <c r="F13188" t="s">
        <v>49187</v>
      </c>
    </row>
    <row r="13189" spans="1:6" x14ac:dyDescent="0.25">
      <c r="A13189" t="s">
        <v>49188</v>
      </c>
      <c r="B13189" t="s">
        <v>49189</v>
      </c>
      <c r="D13189" t="s">
        <v>49190</v>
      </c>
      <c r="E13189" t="s">
        <v>9</v>
      </c>
      <c r="F13189" t="s">
        <v>49191</v>
      </c>
    </row>
    <row r="13190" spans="1:6" x14ac:dyDescent="0.25">
      <c r="A13190" t="s">
        <v>49192</v>
      </c>
      <c r="B13190" t="s">
        <v>49193</v>
      </c>
      <c r="D13190" t="s">
        <v>49194</v>
      </c>
      <c r="E13190" t="s">
        <v>9</v>
      </c>
      <c r="F13190" t="s">
        <v>49195</v>
      </c>
    </row>
    <row r="13191" spans="1:6" x14ac:dyDescent="0.25">
      <c r="A13191" t="s">
        <v>49196</v>
      </c>
      <c r="B13191" t="s">
        <v>49197</v>
      </c>
      <c r="D13191" t="s">
        <v>49198</v>
      </c>
      <c r="E13191" t="s">
        <v>9</v>
      </c>
      <c r="F13191" t="s">
        <v>49199</v>
      </c>
    </row>
    <row r="13192" spans="1:6" x14ac:dyDescent="0.25">
      <c r="A13192" t="s">
        <v>49200</v>
      </c>
      <c r="B13192" t="s">
        <v>49201</v>
      </c>
      <c r="D13192" t="s">
        <v>49202</v>
      </c>
      <c r="E13192" t="s">
        <v>9</v>
      </c>
      <c r="F13192" t="s">
        <v>49203</v>
      </c>
    </row>
    <row r="13193" spans="1:6" x14ac:dyDescent="0.25">
      <c r="A13193" t="s">
        <v>49204</v>
      </c>
      <c r="B13193" t="s">
        <v>49205</v>
      </c>
      <c r="D13193" t="s">
        <v>49206</v>
      </c>
      <c r="E13193" t="s">
        <v>9</v>
      </c>
      <c r="F13193" t="s">
        <v>49207</v>
      </c>
    </row>
    <row r="13194" spans="1:6" x14ac:dyDescent="0.25">
      <c r="A13194" t="s">
        <v>49208</v>
      </c>
      <c r="B13194" t="s">
        <v>49209</v>
      </c>
      <c r="D13194" t="s">
        <v>49210</v>
      </c>
      <c r="E13194" t="s">
        <v>9</v>
      </c>
      <c r="F13194" t="s">
        <v>49211</v>
      </c>
    </row>
    <row r="13195" spans="1:6" x14ac:dyDescent="0.25">
      <c r="A13195" t="s">
        <v>49212</v>
      </c>
      <c r="B13195" t="s">
        <v>49213</v>
      </c>
      <c r="D13195" t="s">
        <v>49214</v>
      </c>
      <c r="E13195" t="s">
        <v>9</v>
      </c>
      <c r="F13195" t="s">
        <v>49215</v>
      </c>
    </row>
    <row r="13196" spans="1:6" x14ac:dyDescent="0.25">
      <c r="A13196" t="s">
        <v>49216</v>
      </c>
      <c r="B13196" t="s">
        <v>49217</v>
      </c>
      <c r="D13196" t="s">
        <v>49218</v>
      </c>
      <c r="E13196" t="s">
        <v>9</v>
      </c>
      <c r="F13196" t="s">
        <v>49219</v>
      </c>
    </row>
    <row r="13197" spans="1:6" x14ac:dyDescent="0.25">
      <c r="A13197" t="s">
        <v>49220</v>
      </c>
      <c r="B13197" t="s">
        <v>49221</v>
      </c>
      <c r="D13197" t="s">
        <v>49222</v>
      </c>
      <c r="E13197" t="s">
        <v>9</v>
      </c>
      <c r="F13197" t="s">
        <v>49223</v>
      </c>
    </row>
    <row r="13198" spans="1:6" x14ac:dyDescent="0.25">
      <c r="A13198" t="s">
        <v>49224</v>
      </c>
      <c r="B13198" t="s">
        <v>49225</v>
      </c>
      <c r="D13198" t="s">
        <v>49226</v>
      </c>
      <c r="E13198" t="s">
        <v>9</v>
      </c>
      <c r="F13198" t="s">
        <v>49227</v>
      </c>
    </row>
    <row r="13199" spans="1:6" x14ac:dyDescent="0.25">
      <c r="A13199" t="s">
        <v>49228</v>
      </c>
      <c r="B13199" t="s">
        <v>49229</v>
      </c>
      <c r="D13199" t="s">
        <v>49230</v>
      </c>
      <c r="E13199" t="s">
        <v>9</v>
      </c>
      <c r="F13199" t="s">
        <v>49231</v>
      </c>
    </row>
    <row r="13200" spans="1:6" x14ac:dyDescent="0.25">
      <c r="A13200" t="s">
        <v>49232</v>
      </c>
      <c r="B13200" t="s">
        <v>49233</v>
      </c>
      <c r="D13200" t="s">
        <v>49234</v>
      </c>
      <c r="E13200" t="s">
        <v>9</v>
      </c>
      <c r="F13200" t="s">
        <v>49235</v>
      </c>
    </row>
    <row r="13201" spans="1:6" x14ac:dyDescent="0.25">
      <c r="A13201" t="s">
        <v>49236</v>
      </c>
      <c r="B13201" t="s">
        <v>49237</v>
      </c>
      <c r="D13201" t="s">
        <v>49238</v>
      </c>
      <c r="E13201" t="s">
        <v>9</v>
      </c>
      <c r="F13201" t="s">
        <v>49239</v>
      </c>
    </row>
    <row r="13202" spans="1:6" x14ac:dyDescent="0.25">
      <c r="A13202" t="s">
        <v>49240</v>
      </c>
      <c r="B13202" t="s">
        <v>49241</v>
      </c>
      <c r="D13202" t="s">
        <v>49242</v>
      </c>
      <c r="E13202" t="s">
        <v>9</v>
      </c>
      <c r="F13202" t="s">
        <v>49243</v>
      </c>
    </row>
    <row r="13203" spans="1:6" x14ac:dyDescent="0.25">
      <c r="A13203" t="s">
        <v>49244</v>
      </c>
      <c r="B13203" t="s">
        <v>49245</v>
      </c>
      <c r="D13203" t="s">
        <v>49246</v>
      </c>
      <c r="E13203" t="s">
        <v>9</v>
      </c>
      <c r="F13203" t="s">
        <v>49247</v>
      </c>
    </row>
    <row r="13204" spans="1:6" x14ac:dyDescent="0.25">
      <c r="A13204" t="s">
        <v>49248</v>
      </c>
      <c r="B13204" t="s">
        <v>49249</v>
      </c>
      <c r="D13204" t="s">
        <v>49250</v>
      </c>
      <c r="E13204" t="s">
        <v>9</v>
      </c>
      <c r="F13204" t="s">
        <v>49251</v>
      </c>
    </row>
    <row r="13205" spans="1:6" x14ac:dyDescent="0.25">
      <c r="A13205" t="s">
        <v>49252</v>
      </c>
      <c r="B13205" t="s">
        <v>49249</v>
      </c>
      <c r="D13205" t="s">
        <v>49253</v>
      </c>
      <c r="E13205" t="s">
        <v>9</v>
      </c>
      <c r="F13205" t="s">
        <v>49254</v>
      </c>
    </row>
    <row r="13206" spans="1:6" x14ac:dyDescent="0.25">
      <c r="A13206" t="s">
        <v>49255</v>
      </c>
      <c r="B13206" t="s">
        <v>49249</v>
      </c>
      <c r="D13206" t="s">
        <v>49256</v>
      </c>
      <c r="E13206" t="s">
        <v>9</v>
      </c>
      <c r="F13206" t="s">
        <v>49257</v>
      </c>
    </row>
    <row r="13207" spans="1:6" x14ac:dyDescent="0.25">
      <c r="A13207" t="s">
        <v>49258</v>
      </c>
      <c r="B13207" t="s">
        <v>49249</v>
      </c>
      <c r="D13207" t="s">
        <v>49259</v>
      </c>
      <c r="E13207" t="s">
        <v>9</v>
      </c>
      <c r="F13207" t="s">
        <v>49260</v>
      </c>
    </row>
    <row r="13208" spans="1:6" x14ac:dyDescent="0.25">
      <c r="A13208" t="s">
        <v>49261</v>
      </c>
      <c r="B13208" t="s">
        <v>49249</v>
      </c>
      <c r="D13208" t="s">
        <v>49262</v>
      </c>
      <c r="E13208" t="s">
        <v>9</v>
      </c>
      <c r="F13208" t="s">
        <v>49263</v>
      </c>
    </row>
    <row r="13209" spans="1:6" x14ac:dyDescent="0.25">
      <c r="A13209" t="s">
        <v>49264</v>
      </c>
      <c r="B13209" t="s">
        <v>49249</v>
      </c>
      <c r="D13209" t="s">
        <v>49265</v>
      </c>
      <c r="E13209" t="s">
        <v>9</v>
      </c>
      <c r="F13209" t="s">
        <v>49266</v>
      </c>
    </row>
    <row r="13210" spans="1:6" x14ac:dyDescent="0.25">
      <c r="A13210" t="s">
        <v>49267</v>
      </c>
      <c r="B13210" t="s">
        <v>49249</v>
      </c>
      <c r="D13210" t="s">
        <v>49268</v>
      </c>
      <c r="E13210" t="s">
        <v>9</v>
      </c>
      <c r="F13210" t="s">
        <v>49269</v>
      </c>
    </row>
    <row r="13211" spans="1:6" x14ac:dyDescent="0.25">
      <c r="A13211" t="s">
        <v>49270</v>
      </c>
      <c r="B13211" t="s">
        <v>49271</v>
      </c>
      <c r="D13211" t="s">
        <v>49272</v>
      </c>
      <c r="E13211" t="s">
        <v>9</v>
      </c>
      <c r="F13211" t="s">
        <v>49273</v>
      </c>
    </row>
    <row r="13212" spans="1:6" x14ac:dyDescent="0.25">
      <c r="A13212" t="s">
        <v>49274</v>
      </c>
      <c r="B13212" t="s">
        <v>49275</v>
      </c>
      <c r="D13212" t="s">
        <v>49276</v>
      </c>
      <c r="E13212" t="s">
        <v>9</v>
      </c>
      <c r="F13212" t="s">
        <v>49277</v>
      </c>
    </row>
    <row r="13213" spans="1:6" x14ac:dyDescent="0.25">
      <c r="A13213" t="s">
        <v>49278</v>
      </c>
      <c r="B13213" t="s">
        <v>49279</v>
      </c>
      <c r="D13213" t="s">
        <v>49280</v>
      </c>
      <c r="E13213" t="s">
        <v>9</v>
      </c>
      <c r="F13213" t="s">
        <v>49281</v>
      </c>
    </row>
    <row r="13214" spans="1:6" x14ac:dyDescent="0.25">
      <c r="A13214" t="s">
        <v>49282</v>
      </c>
      <c r="B13214" t="s">
        <v>49283</v>
      </c>
      <c r="D13214" t="s">
        <v>49284</v>
      </c>
      <c r="E13214" t="s">
        <v>9</v>
      </c>
      <c r="F13214" t="s">
        <v>49285</v>
      </c>
    </row>
    <row r="13215" spans="1:6" x14ac:dyDescent="0.25">
      <c r="A13215" t="s">
        <v>49286</v>
      </c>
      <c r="B13215" t="s">
        <v>49287</v>
      </c>
      <c r="D13215" t="s">
        <v>49288</v>
      </c>
      <c r="E13215" t="s">
        <v>9</v>
      </c>
      <c r="F13215" t="s">
        <v>49289</v>
      </c>
    </row>
    <row r="13216" spans="1:6" x14ac:dyDescent="0.25">
      <c r="A13216" t="s">
        <v>49290</v>
      </c>
      <c r="B13216" t="s">
        <v>49291</v>
      </c>
      <c r="D13216" t="s">
        <v>49292</v>
      </c>
      <c r="E13216" t="s">
        <v>9</v>
      </c>
      <c r="F13216" t="s">
        <v>49293</v>
      </c>
    </row>
    <row r="13217" spans="1:6" x14ac:dyDescent="0.25">
      <c r="A13217" t="s">
        <v>49294</v>
      </c>
      <c r="B13217" t="s">
        <v>49291</v>
      </c>
      <c r="D13217" t="s">
        <v>49295</v>
      </c>
      <c r="E13217" t="s">
        <v>9</v>
      </c>
      <c r="F13217" t="s">
        <v>49296</v>
      </c>
    </row>
    <row r="13218" spans="1:6" x14ac:dyDescent="0.25">
      <c r="A13218" t="s">
        <v>49297</v>
      </c>
      <c r="B13218" t="s">
        <v>49298</v>
      </c>
      <c r="D13218" t="s">
        <v>49299</v>
      </c>
      <c r="E13218" t="s">
        <v>9</v>
      </c>
      <c r="F13218" t="s">
        <v>49300</v>
      </c>
    </row>
    <row r="13219" spans="1:6" x14ac:dyDescent="0.25">
      <c r="A13219" t="s">
        <v>49301</v>
      </c>
      <c r="B13219" t="s">
        <v>49302</v>
      </c>
      <c r="D13219" t="s">
        <v>52574</v>
      </c>
      <c r="E13219" t="s">
        <v>9</v>
      </c>
      <c r="F13219" t="s">
        <v>49303</v>
      </c>
    </row>
    <row r="13220" spans="1:6" x14ac:dyDescent="0.25">
      <c r="A13220" t="s">
        <v>49304</v>
      </c>
      <c r="B13220" t="s">
        <v>49305</v>
      </c>
      <c r="D13220" t="s">
        <v>49306</v>
      </c>
      <c r="E13220" t="s">
        <v>9</v>
      </c>
      <c r="F13220" t="s">
        <v>49307</v>
      </c>
    </row>
    <row r="13221" spans="1:6" x14ac:dyDescent="0.25">
      <c r="A13221" t="s">
        <v>49308</v>
      </c>
      <c r="B13221" t="s">
        <v>49309</v>
      </c>
      <c r="D13221" t="s">
        <v>49310</v>
      </c>
      <c r="E13221" t="s">
        <v>9</v>
      </c>
      <c r="F13221" t="s">
        <v>49311</v>
      </c>
    </row>
    <row r="13222" spans="1:6" x14ac:dyDescent="0.25">
      <c r="A13222" t="s">
        <v>49312</v>
      </c>
      <c r="B13222" t="s">
        <v>49313</v>
      </c>
      <c r="D13222" t="s">
        <v>49314</v>
      </c>
      <c r="E13222" t="s">
        <v>9</v>
      </c>
      <c r="F13222" t="s">
        <v>49315</v>
      </c>
    </row>
    <row r="13223" spans="1:6" x14ac:dyDescent="0.25">
      <c r="A13223" t="s">
        <v>49316</v>
      </c>
      <c r="B13223" t="s">
        <v>49317</v>
      </c>
      <c r="D13223" t="s">
        <v>49318</v>
      </c>
      <c r="E13223" t="s">
        <v>9</v>
      </c>
      <c r="F13223" t="s">
        <v>49319</v>
      </c>
    </row>
    <row r="13224" spans="1:6" x14ac:dyDescent="0.25">
      <c r="A13224" t="s">
        <v>49320</v>
      </c>
      <c r="B13224" t="s">
        <v>49321</v>
      </c>
      <c r="D13224" t="s">
        <v>49322</v>
      </c>
      <c r="E13224" t="s">
        <v>9</v>
      </c>
      <c r="F13224" t="s">
        <v>49323</v>
      </c>
    </row>
    <row r="13225" spans="1:6" x14ac:dyDescent="0.25">
      <c r="A13225" t="s">
        <v>49324</v>
      </c>
      <c r="B13225" t="s">
        <v>49325</v>
      </c>
      <c r="D13225" t="s">
        <v>49326</v>
      </c>
      <c r="E13225" t="s">
        <v>9</v>
      </c>
      <c r="F13225" t="s">
        <v>49327</v>
      </c>
    </row>
    <row r="13226" spans="1:6" x14ac:dyDescent="0.25">
      <c r="A13226" t="s">
        <v>49328</v>
      </c>
      <c r="B13226" t="s">
        <v>49329</v>
      </c>
      <c r="D13226" t="s">
        <v>49330</v>
      </c>
      <c r="E13226" t="s">
        <v>9</v>
      </c>
      <c r="F13226" t="s">
        <v>49331</v>
      </c>
    </row>
    <row r="13227" spans="1:6" x14ac:dyDescent="0.25">
      <c r="A13227" t="s">
        <v>49332</v>
      </c>
      <c r="B13227" t="s">
        <v>49333</v>
      </c>
      <c r="D13227" t="s">
        <v>49334</v>
      </c>
      <c r="E13227" t="s">
        <v>9</v>
      </c>
      <c r="F13227" t="s">
        <v>49335</v>
      </c>
    </row>
    <row r="13228" spans="1:6" x14ac:dyDescent="0.25">
      <c r="A13228" t="s">
        <v>49336</v>
      </c>
      <c r="B13228" t="s">
        <v>49337</v>
      </c>
      <c r="D13228" t="s">
        <v>49338</v>
      </c>
      <c r="E13228" t="s">
        <v>9</v>
      </c>
      <c r="F13228" t="s">
        <v>49339</v>
      </c>
    </row>
    <row r="13229" spans="1:6" x14ac:dyDescent="0.25">
      <c r="A13229" t="s">
        <v>49340</v>
      </c>
      <c r="B13229" t="s">
        <v>49337</v>
      </c>
      <c r="D13229" t="s">
        <v>49341</v>
      </c>
      <c r="E13229" t="s">
        <v>9</v>
      </c>
      <c r="F13229" t="s">
        <v>49342</v>
      </c>
    </row>
    <row r="13230" spans="1:6" x14ac:dyDescent="0.25">
      <c r="A13230" t="s">
        <v>49343</v>
      </c>
      <c r="B13230" t="s">
        <v>49344</v>
      </c>
      <c r="D13230" t="s">
        <v>49345</v>
      </c>
      <c r="E13230" t="s">
        <v>9</v>
      </c>
      <c r="F13230" t="s">
        <v>49346</v>
      </c>
    </row>
    <row r="13231" spans="1:6" x14ac:dyDescent="0.25">
      <c r="A13231" t="s">
        <v>49347</v>
      </c>
      <c r="B13231" t="s">
        <v>49348</v>
      </c>
      <c r="D13231" t="s">
        <v>49349</v>
      </c>
      <c r="E13231" t="s">
        <v>9</v>
      </c>
      <c r="F13231" t="s">
        <v>49350</v>
      </c>
    </row>
    <row r="13232" spans="1:6" x14ac:dyDescent="0.25">
      <c r="A13232" t="s">
        <v>49351</v>
      </c>
      <c r="B13232" t="s">
        <v>49348</v>
      </c>
      <c r="D13232" t="s">
        <v>49352</v>
      </c>
      <c r="E13232" t="s">
        <v>9</v>
      </c>
      <c r="F13232" t="s">
        <v>49353</v>
      </c>
    </row>
    <row r="13233" spans="1:6" x14ac:dyDescent="0.25">
      <c r="A13233" t="s">
        <v>49354</v>
      </c>
      <c r="B13233" t="s">
        <v>49355</v>
      </c>
      <c r="D13233" t="s">
        <v>49356</v>
      </c>
      <c r="E13233" t="s">
        <v>9</v>
      </c>
      <c r="F13233" t="s">
        <v>49357</v>
      </c>
    </row>
    <row r="13234" spans="1:6" x14ac:dyDescent="0.25">
      <c r="A13234" t="s">
        <v>49358</v>
      </c>
      <c r="B13234" t="s">
        <v>49359</v>
      </c>
      <c r="D13234" t="s">
        <v>49360</v>
      </c>
      <c r="E13234" t="s">
        <v>9</v>
      </c>
      <c r="F13234" t="s">
        <v>49361</v>
      </c>
    </row>
    <row r="13235" spans="1:6" x14ac:dyDescent="0.25">
      <c r="A13235" t="s">
        <v>49362</v>
      </c>
      <c r="B13235" t="s">
        <v>49363</v>
      </c>
      <c r="D13235" t="s">
        <v>49364</v>
      </c>
      <c r="E13235" t="s">
        <v>9</v>
      </c>
      <c r="F13235" t="s">
        <v>49365</v>
      </c>
    </row>
    <row r="13236" spans="1:6" x14ac:dyDescent="0.25">
      <c r="A13236" t="s">
        <v>49366</v>
      </c>
      <c r="B13236" t="s">
        <v>49367</v>
      </c>
      <c r="D13236" t="s">
        <v>49368</v>
      </c>
      <c r="E13236" t="s">
        <v>9</v>
      </c>
      <c r="F13236" t="s">
        <v>49369</v>
      </c>
    </row>
    <row r="13237" spans="1:6" x14ac:dyDescent="0.25">
      <c r="A13237" t="s">
        <v>49370</v>
      </c>
      <c r="B13237" t="s">
        <v>49371</v>
      </c>
      <c r="D13237" t="s">
        <v>49372</v>
      </c>
      <c r="E13237" t="s">
        <v>9</v>
      </c>
      <c r="F13237" t="s">
        <v>49373</v>
      </c>
    </row>
    <row r="13238" spans="1:6" x14ac:dyDescent="0.25">
      <c r="A13238" t="s">
        <v>49374</v>
      </c>
      <c r="B13238" t="s">
        <v>49375</v>
      </c>
      <c r="D13238" t="s">
        <v>49376</v>
      </c>
      <c r="E13238" t="s">
        <v>9</v>
      </c>
      <c r="F13238" t="s">
        <v>49377</v>
      </c>
    </row>
    <row r="13239" spans="1:6" x14ac:dyDescent="0.25">
      <c r="A13239" t="s">
        <v>49378</v>
      </c>
      <c r="B13239" t="s">
        <v>49379</v>
      </c>
      <c r="D13239" t="s">
        <v>49380</v>
      </c>
      <c r="E13239" t="s">
        <v>9</v>
      </c>
      <c r="F13239" t="s">
        <v>49381</v>
      </c>
    </row>
    <row r="13240" spans="1:6" x14ac:dyDescent="0.25">
      <c r="A13240" t="s">
        <v>49382</v>
      </c>
      <c r="B13240" t="s">
        <v>49383</v>
      </c>
      <c r="D13240" t="s">
        <v>49384</v>
      </c>
      <c r="E13240" t="s">
        <v>9</v>
      </c>
      <c r="F13240" t="s">
        <v>49385</v>
      </c>
    </row>
    <row r="13241" spans="1:6" x14ac:dyDescent="0.25">
      <c r="A13241" t="s">
        <v>49386</v>
      </c>
      <c r="B13241" t="s">
        <v>49387</v>
      </c>
      <c r="D13241" t="s">
        <v>49388</v>
      </c>
      <c r="E13241" t="s">
        <v>9</v>
      </c>
      <c r="F13241" t="s">
        <v>49389</v>
      </c>
    </row>
    <row r="13242" spans="1:6" x14ac:dyDescent="0.25">
      <c r="A13242" t="s">
        <v>49390</v>
      </c>
      <c r="B13242" t="s">
        <v>49391</v>
      </c>
      <c r="D13242" t="s">
        <v>49392</v>
      </c>
      <c r="E13242" t="s">
        <v>9</v>
      </c>
      <c r="F13242" t="s">
        <v>49393</v>
      </c>
    </row>
    <row r="13243" spans="1:6" x14ac:dyDescent="0.25">
      <c r="A13243" t="s">
        <v>49394</v>
      </c>
      <c r="B13243" t="s">
        <v>49395</v>
      </c>
      <c r="D13243" t="s">
        <v>49396</v>
      </c>
      <c r="E13243" t="s">
        <v>9</v>
      </c>
      <c r="F13243" t="s">
        <v>49397</v>
      </c>
    </row>
    <row r="13244" spans="1:6" x14ac:dyDescent="0.25">
      <c r="A13244" t="s">
        <v>49398</v>
      </c>
      <c r="B13244" t="s">
        <v>49399</v>
      </c>
      <c r="D13244" t="s">
        <v>49400</v>
      </c>
      <c r="E13244" t="s">
        <v>9</v>
      </c>
      <c r="F13244" t="s">
        <v>49401</v>
      </c>
    </row>
    <row r="13245" spans="1:6" x14ac:dyDescent="0.25">
      <c r="A13245" t="s">
        <v>49402</v>
      </c>
      <c r="B13245" t="s">
        <v>49403</v>
      </c>
      <c r="D13245" t="s">
        <v>49404</v>
      </c>
      <c r="E13245" t="s">
        <v>9</v>
      </c>
      <c r="F13245" t="s">
        <v>49405</v>
      </c>
    </row>
    <row r="13246" spans="1:6" x14ac:dyDescent="0.25">
      <c r="A13246" t="s">
        <v>49406</v>
      </c>
      <c r="B13246" t="s">
        <v>49407</v>
      </c>
      <c r="D13246" t="s">
        <v>49408</v>
      </c>
      <c r="E13246" t="s">
        <v>9</v>
      </c>
      <c r="F13246" t="s">
        <v>49409</v>
      </c>
    </row>
    <row r="13247" spans="1:6" x14ac:dyDescent="0.25">
      <c r="A13247" t="s">
        <v>49410</v>
      </c>
      <c r="B13247" t="s">
        <v>49411</v>
      </c>
      <c r="D13247" t="s">
        <v>49412</v>
      </c>
      <c r="E13247" t="s">
        <v>9</v>
      </c>
      <c r="F13247" t="s">
        <v>49413</v>
      </c>
    </row>
    <row r="13248" spans="1:6" x14ac:dyDescent="0.25">
      <c r="A13248" t="s">
        <v>49414</v>
      </c>
      <c r="B13248" t="s">
        <v>49415</v>
      </c>
      <c r="D13248" t="s">
        <v>49416</v>
      </c>
      <c r="E13248" t="s">
        <v>9</v>
      </c>
      <c r="F13248" t="s">
        <v>49417</v>
      </c>
    </row>
    <row r="13249" spans="1:6" x14ac:dyDescent="0.25">
      <c r="A13249" t="s">
        <v>49418</v>
      </c>
      <c r="B13249" t="s">
        <v>49419</v>
      </c>
      <c r="D13249" t="s">
        <v>49420</v>
      </c>
      <c r="E13249" t="s">
        <v>9</v>
      </c>
      <c r="F13249" t="s">
        <v>49421</v>
      </c>
    </row>
    <row r="13250" spans="1:6" x14ac:dyDescent="0.25">
      <c r="A13250" t="s">
        <v>49422</v>
      </c>
      <c r="B13250" t="s">
        <v>49423</v>
      </c>
      <c r="D13250" t="s">
        <v>49424</v>
      </c>
      <c r="E13250" t="s">
        <v>9</v>
      </c>
      <c r="F13250" t="s">
        <v>49425</v>
      </c>
    </row>
    <row r="13251" spans="1:6" x14ac:dyDescent="0.25">
      <c r="A13251" t="s">
        <v>49426</v>
      </c>
      <c r="B13251" t="s">
        <v>49427</v>
      </c>
      <c r="D13251" t="s">
        <v>49428</v>
      </c>
      <c r="E13251" t="s">
        <v>9</v>
      </c>
      <c r="F13251" t="s">
        <v>49429</v>
      </c>
    </row>
    <row r="13252" spans="1:6" x14ac:dyDescent="0.25">
      <c r="A13252" t="s">
        <v>49430</v>
      </c>
      <c r="B13252" t="s">
        <v>49431</v>
      </c>
      <c r="D13252" t="s">
        <v>49432</v>
      </c>
      <c r="E13252" t="s">
        <v>9</v>
      </c>
      <c r="F13252" t="s">
        <v>49433</v>
      </c>
    </row>
    <row r="13253" spans="1:6" x14ac:dyDescent="0.25">
      <c r="A13253" t="s">
        <v>49434</v>
      </c>
      <c r="B13253" t="s">
        <v>49435</v>
      </c>
      <c r="D13253" t="s">
        <v>49436</v>
      </c>
      <c r="E13253" t="s">
        <v>9</v>
      </c>
      <c r="F13253" t="s">
        <v>49437</v>
      </c>
    </row>
    <row r="13254" spans="1:6" x14ac:dyDescent="0.25">
      <c r="A13254" t="s">
        <v>49438</v>
      </c>
      <c r="B13254" t="s">
        <v>49439</v>
      </c>
      <c r="D13254" t="s">
        <v>49440</v>
      </c>
      <c r="E13254" t="s">
        <v>9</v>
      </c>
      <c r="F13254" t="s">
        <v>49441</v>
      </c>
    </row>
    <row r="13255" spans="1:6" x14ac:dyDescent="0.25">
      <c r="A13255" t="s">
        <v>49442</v>
      </c>
      <c r="B13255" t="s">
        <v>49443</v>
      </c>
      <c r="D13255" t="s">
        <v>49444</v>
      </c>
      <c r="E13255" t="s">
        <v>9</v>
      </c>
      <c r="F13255" t="s">
        <v>49445</v>
      </c>
    </row>
    <row r="13256" spans="1:6" x14ac:dyDescent="0.25">
      <c r="A13256" t="s">
        <v>49446</v>
      </c>
      <c r="B13256" t="s">
        <v>49447</v>
      </c>
      <c r="D13256" t="s">
        <v>49448</v>
      </c>
      <c r="E13256" t="s">
        <v>9</v>
      </c>
      <c r="F13256" t="s">
        <v>49449</v>
      </c>
    </row>
    <row r="13257" spans="1:6" x14ac:dyDescent="0.25">
      <c r="A13257" t="s">
        <v>49450</v>
      </c>
      <c r="B13257" t="s">
        <v>49451</v>
      </c>
      <c r="D13257" t="s">
        <v>49452</v>
      </c>
      <c r="E13257" t="s">
        <v>9</v>
      </c>
      <c r="F13257" t="s">
        <v>49453</v>
      </c>
    </row>
    <row r="13258" spans="1:6" x14ac:dyDescent="0.25">
      <c r="A13258" t="s">
        <v>49454</v>
      </c>
      <c r="B13258" t="s">
        <v>49455</v>
      </c>
      <c r="D13258" t="s">
        <v>49456</v>
      </c>
      <c r="E13258" t="s">
        <v>9</v>
      </c>
      <c r="F13258" t="s">
        <v>49457</v>
      </c>
    </row>
    <row r="13259" spans="1:6" x14ac:dyDescent="0.25">
      <c r="A13259" t="s">
        <v>49458</v>
      </c>
      <c r="B13259" t="s">
        <v>49455</v>
      </c>
      <c r="D13259" t="s">
        <v>49459</v>
      </c>
      <c r="E13259" t="s">
        <v>9</v>
      </c>
      <c r="F13259" t="s">
        <v>49460</v>
      </c>
    </row>
    <row r="13260" spans="1:6" x14ac:dyDescent="0.25">
      <c r="A13260" t="s">
        <v>49461</v>
      </c>
      <c r="B13260" t="s">
        <v>49462</v>
      </c>
      <c r="D13260" t="s">
        <v>49463</v>
      </c>
      <c r="E13260" t="s">
        <v>9</v>
      </c>
      <c r="F13260" t="s">
        <v>49464</v>
      </c>
    </row>
    <row r="13261" spans="1:6" x14ac:dyDescent="0.25">
      <c r="A13261" t="s">
        <v>49465</v>
      </c>
      <c r="B13261" t="s">
        <v>49466</v>
      </c>
      <c r="D13261" t="s">
        <v>49467</v>
      </c>
      <c r="E13261" t="s">
        <v>9</v>
      </c>
      <c r="F13261" t="s">
        <v>49468</v>
      </c>
    </row>
    <row r="13262" spans="1:6" x14ac:dyDescent="0.25">
      <c r="A13262" t="s">
        <v>49469</v>
      </c>
      <c r="B13262" t="s">
        <v>49470</v>
      </c>
      <c r="D13262" t="s">
        <v>49471</v>
      </c>
      <c r="E13262" t="s">
        <v>9</v>
      </c>
      <c r="F13262" t="s">
        <v>49472</v>
      </c>
    </row>
    <row r="13263" spans="1:6" x14ac:dyDescent="0.25">
      <c r="A13263" t="s">
        <v>49473</v>
      </c>
      <c r="B13263" t="s">
        <v>49474</v>
      </c>
      <c r="D13263" t="s">
        <v>49475</v>
      </c>
      <c r="E13263" t="s">
        <v>9</v>
      </c>
      <c r="F13263" t="s">
        <v>49476</v>
      </c>
    </row>
    <row r="13264" spans="1:6" x14ac:dyDescent="0.25">
      <c r="A13264" t="s">
        <v>49477</v>
      </c>
      <c r="B13264" t="s">
        <v>49478</v>
      </c>
      <c r="D13264" t="s">
        <v>49479</v>
      </c>
      <c r="E13264" t="s">
        <v>9</v>
      </c>
      <c r="F13264" t="s">
        <v>49480</v>
      </c>
    </row>
    <row r="13265" spans="1:6" x14ac:dyDescent="0.25">
      <c r="A13265" t="s">
        <v>49481</v>
      </c>
      <c r="B13265" t="s">
        <v>49482</v>
      </c>
      <c r="D13265" t="s">
        <v>49483</v>
      </c>
      <c r="E13265" t="s">
        <v>9</v>
      </c>
      <c r="F13265" t="s">
        <v>49484</v>
      </c>
    </row>
    <row r="13266" spans="1:6" x14ac:dyDescent="0.25">
      <c r="A13266" t="s">
        <v>49485</v>
      </c>
      <c r="B13266" t="s">
        <v>49486</v>
      </c>
      <c r="D13266" t="s">
        <v>49487</v>
      </c>
      <c r="E13266" t="s">
        <v>9</v>
      </c>
      <c r="F13266" t="s">
        <v>49488</v>
      </c>
    </row>
    <row r="13267" spans="1:6" x14ac:dyDescent="0.25">
      <c r="A13267" t="s">
        <v>49489</v>
      </c>
      <c r="B13267" t="s">
        <v>49490</v>
      </c>
      <c r="D13267" t="s">
        <v>49491</v>
      </c>
      <c r="E13267" t="s">
        <v>9</v>
      </c>
      <c r="F13267" t="s">
        <v>49492</v>
      </c>
    </row>
    <row r="13268" spans="1:6" x14ac:dyDescent="0.25">
      <c r="A13268" t="s">
        <v>49493</v>
      </c>
      <c r="B13268" t="s">
        <v>49494</v>
      </c>
      <c r="D13268" t="s">
        <v>49495</v>
      </c>
      <c r="E13268" t="s">
        <v>9</v>
      </c>
      <c r="F13268" t="s">
        <v>49496</v>
      </c>
    </row>
    <row r="13269" spans="1:6" x14ac:dyDescent="0.25">
      <c r="A13269" t="s">
        <v>49497</v>
      </c>
      <c r="B13269" t="s">
        <v>49498</v>
      </c>
      <c r="D13269" t="s">
        <v>49499</v>
      </c>
      <c r="E13269" t="s">
        <v>9</v>
      </c>
      <c r="F13269" t="s">
        <v>49500</v>
      </c>
    </row>
    <row r="13270" spans="1:6" x14ac:dyDescent="0.25">
      <c r="A13270" t="s">
        <v>49501</v>
      </c>
      <c r="B13270" t="s">
        <v>49502</v>
      </c>
      <c r="D13270" t="s">
        <v>49503</v>
      </c>
      <c r="E13270" t="s">
        <v>9</v>
      </c>
      <c r="F13270" t="s">
        <v>49504</v>
      </c>
    </row>
    <row r="13271" spans="1:6" x14ac:dyDescent="0.25">
      <c r="A13271" t="s">
        <v>49505</v>
      </c>
      <c r="B13271" t="s">
        <v>49506</v>
      </c>
      <c r="D13271" t="s">
        <v>49507</v>
      </c>
      <c r="E13271" t="s">
        <v>9</v>
      </c>
      <c r="F13271" t="s">
        <v>49508</v>
      </c>
    </row>
    <row r="13272" spans="1:6" x14ac:dyDescent="0.25">
      <c r="A13272" t="s">
        <v>49509</v>
      </c>
      <c r="B13272" t="s">
        <v>49510</v>
      </c>
      <c r="D13272" t="s">
        <v>49511</v>
      </c>
      <c r="E13272" t="s">
        <v>9</v>
      </c>
      <c r="F13272" t="s">
        <v>49512</v>
      </c>
    </row>
    <row r="13273" spans="1:6" x14ac:dyDescent="0.25">
      <c r="A13273" t="s">
        <v>49513</v>
      </c>
      <c r="B13273" t="s">
        <v>49514</v>
      </c>
      <c r="D13273" t="s">
        <v>49515</v>
      </c>
      <c r="E13273" t="s">
        <v>9</v>
      </c>
      <c r="F13273" t="s">
        <v>49516</v>
      </c>
    </row>
    <row r="13274" spans="1:6" x14ac:dyDescent="0.25">
      <c r="A13274" t="s">
        <v>49517</v>
      </c>
      <c r="B13274" t="s">
        <v>49518</v>
      </c>
      <c r="D13274" t="s">
        <v>49519</v>
      </c>
      <c r="E13274" t="s">
        <v>9</v>
      </c>
      <c r="F13274" t="s">
        <v>49520</v>
      </c>
    </row>
    <row r="13275" spans="1:6" x14ac:dyDescent="0.25">
      <c r="A13275" t="s">
        <v>49521</v>
      </c>
      <c r="B13275" t="s">
        <v>49522</v>
      </c>
      <c r="D13275" t="s">
        <v>49523</v>
      </c>
      <c r="E13275" t="s">
        <v>9</v>
      </c>
      <c r="F13275" t="s">
        <v>49524</v>
      </c>
    </row>
    <row r="13276" spans="1:6" x14ac:dyDescent="0.25">
      <c r="A13276" t="s">
        <v>49525</v>
      </c>
      <c r="B13276" t="s">
        <v>49526</v>
      </c>
      <c r="D13276" t="s">
        <v>49527</v>
      </c>
      <c r="E13276" t="s">
        <v>9</v>
      </c>
      <c r="F13276" t="s">
        <v>49528</v>
      </c>
    </row>
    <row r="13277" spans="1:6" x14ac:dyDescent="0.25">
      <c r="A13277" t="s">
        <v>49529</v>
      </c>
      <c r="B13277" t="s">
        <v>49530</v>
      </c>
      <c r="D13277" t="s">
        <v>49531</v>
      </c>
      <c r="E13277" t="s">
        <v>9</v>
      </c>
      <c r="F13277" t="s">
        <v>49532</v>
      </c>
    </row>
    <row r="13278" spans="1:6" x14ac:dyDescent="0.25">
      <c r="A13278" t="s">
        <v>49533</v>
      </c>
      <c r="B13278" t="s">
        <v>49534</v>
      </c>
      <c r="D13278" t="s">
        <v>49535</v>
      </c>
      <c r="E13278" t="s">
        <v>9</v>
      </c>
      <c r="F13278" t="s">
        <v>49536</v>
      </c>
    </row>
    <row r="13279" spans="1:6" x14ac:dyDescent="0.25">
      <c r="A13279" t="s">
        <v>49537</v>
      </c>
      <c r="B13279" t="s">
        <v>49538</v>
      </c>
      <c r="D13279" t="s">
        <v>49539</v>
      </c>
      <c r="E13279" t="s">
        <v>9</v>
      </c>
      <c r="F13279" t="s">
        <v>49540</v>
      </c>
    </row>
    <row r="13280" spans="1:6" x14ac:dyDescent="0.25">
      <c r="A13280" t="s">
        <v>49541</v>
      </c>
      <c r="B13280" t="s">
        <v>49542</v>
      </c>
      <c r="D13280" t="s">
        <v>52575</v>
      </c>
      <c r="E13280" t="s">
        <v>9</v>
      </c>
      <c r="F13280" t="s">
        <v>49543</v>
      </c>
    </row>
    <row r="13281" spans="1:6" x14ac:dyDescent="0.25">
      <c r="A13281" t="s">
        <v>49544</v>
      </c>
      <c r="B13281" t="s">
        <v>49545</v>
      </c>
      <c r="D13281" t="s">
        <v>49546</v>
      </c>
      <c r="E13281" t="s">
        <v>9</v>
      </c>
      <c r="F13281" t="s">
        <v>49547</v>
      </c>
    </row>
    <row r="13282" spans="1:6" x14ac:dyDescent="0.25">
      <c r="A13282" t="s">
        <v>49548</v>
      </c>
      <c r="B13282" t="s">
        <v>49549</v>
      </c>
      <c r="D13282" t="s">
        <v>49550</v>
      </c>
      <c r="E13282" t="s">
        <v>9</v>
      </c>
      <c r="F13282" t="s">
        <v>49551</v>
      </c>
    </row>
    <row r="13283" spans="1:6" x14ac:dyDescent="0.25">
      <c r="A13283" t="s">
        <v>49552</v>
      </c>
      <c r="B13283" t="s">
        <v>49553</v>
      </c>
      <c r="D13283" t="s">
        <v>49554</v>
      </c>
      <c r="E13283" t="s">
        <v>9</v>
      </c>
      <c r="F13283" t="s">
        <v>49555</v>
      </c>
    </row>
    <row r="13284" spans="1:6" x14ac:dyDescent="0.25">
      <c r="A13284" t="s">
        <v>49556</v>
      </c>
      <c r="B13284" t="s">
        <v>49557</v>
      </c>
      <c r="D13284" t="s">
        <v>49558</v>
      </c>
      <c r="E13284" t="s">
        <v>9</v>
      </c>
      <c r="F13284" t="s">
        <v>49559</v>
      </c>
    </row>
    <row r="13285" spans="1:6" x14ac:dyDescent="0.25">
      <c r="A13285" t="s">
        <v>49560</v>
      </c>
      <c r="B13285" t="s">
        <v>49557</v>
      </c>
      <c r="D13285" t="s">
        <v>49561</v>
      </c>
      <c r="E13285" t="s">
        <v>9</v>
      </c>
      <c r="F13285" t="s">
        <v>49562</v>
      </c>
    </row>
    <row r="13286" spans="1:6" x14ac:dyDescent="0.25">
      <c r="A13286" t="s">
        <v>49563</v>
      </c>
      <c r="B13286" t="s">
        <v>49557</v>
      </c>
      <c r="D13286" t="s">
        <v>49564</v>
      </c>
      <c r="E13286" t="s">
        <v>9</v>
      </c>
      <c r="F13286" t="s">
        <v>49565</v>
      </c>
    </row>
    <row r="13287" spans="1:6" x14ac:dyDescent="0.25">
      <c r="A13287" t="s">
        <v>49566</v>
      </c>
      <c r="B13287" t="s">
        <v>49567</v>
      </c>
      <c r="D13287" t="s">
        <v>49568</v>
      </c>
      <c r="E13287" t="s">
        <v>9</v>
      </c>
      <c r="F13287" t="s">
        <v>49569</v>
      </c>
    </row>
    <row r="13288" spans="1:6" x14ac:dyDescent="0.25">
      <c r="A13288" t="s">
        <v>49570</v>
      </c>
      <c r="B13288" t="s">
        <v>49571</v>
      </c>
      <c r="D13288" t="s">
        <v>49572</v>
      </c>
      <c r="E13288" t="s">
        <v>9</v>
      </c>
      <c r="F13288" t="s">
        <v>49573</v>
      </c>
    </row>
    <row r="13289" spans="1:6" x14ac:dyDescent="0.25">
      <c r="A13289" t="s">
        <v>49574</v>
      </c>
      <c r="B13289" t="s">
        <v>49571</v>
      </c>
      <c r="D13289" t="s">
        <v>49575</v>
      </c>
      <c r="E13289" t="s">
        <v>9</v>
      </c>
      <c r="F13289" t="s">
        <v>49576</v>
      </c>
    </row>
    <row r="13290" spans="1:6" x14ac:dyDescent="0.25">
      <c r="A13290" t="s">
        <v>49577</v>
      </c>
      <c r="B13290" t="s">
        <v>49578</v>
      </c>
      <c r="D13290" t="s">
        <v>49579</v>
      </c>
      <c r="E13290" t="s">
        <v>9</v>
      </c>
      <c r="F13290" t="s">
        <v>49580</v>
      </c>
    </row>
    <row r="13291" spans="1:6" x14ac:dyDescent="0.25">
      <c r="A13291" t="s">
        <v>49581</v>
      </c>
      <c r="B13291" t="s">
        <v>49582</v>
      </c>
      <c r="D13291" t="s">
        <v>49583</v>
      </c>
      <c r="E13291" t="s">
        <v>9</v>
      </c>
      <c r="F13291" t="s">
        <v>49584</v>
      </c>
    </row>
    <row r="13292" spans="1:6" x14ac:dyDescent="0.25">
      <c r="A13292" t="s">
        <v>49585</v>
      </c>
      <c r="B13292" t="s">
        <v>49586</v>
      </c>
      <c r="D13292" t="s">
        <v>49587</v>
      </c>
      <c r="E13292" t="s">
        <v>9</v>
      </c>
      <c r="F13292" t="s">
        <v>49588</v>
      </c>
    </row>
    <row r="13293" spans="1:6" x14ac:dyDescent="0.25">
      <c r="A13293" t="s">
        <v>49589</v>
      </c>
      <c r="B13293" t="s">
        <v>49590</v>
      </c>
      <c r="D13293" t="s">
        <v>52576</v>
      </c>
      <c r="E13293" t="s">
        <v>9</v>
      </c>
      <c r="F13293" t="s">
        <v>49591</v>
      </c>
    </row>
    <row r="13294" spans="1:6" x14ac:dyDescent="0.25">
      <c r="A13294" t="s">
        <v>49592</v>
      </c>
      <c r="B13294" t="s">
        <v>49593</v>
      </c>
      <c r="D13294" t="s">
        <v>52577</v>
      </c>
      <c r="E13294" t="s">
        <v>9</v>
      </c>
      <c r="F13294" t="s">
        <v>49594</v>
      </c>
    </row>
    <row r="13295" spans="1:6" x14ac:dyDescent="0.25">
      <c r="A13295" t="s">
        <v>49595</v>
      </c>
      <c r="B13295" t="s">
        <v>49593</v>
      </c>
      <c r="D13295" t="s">
        <v>49596</v>
      </c>
      <c r="E13295" t="s">
        <v>9</v>
      </c>
      <c r="F13295" t="s">
        <v>49597</v>
      </c>
    </row>
    <row r="13296" spans="1:6" x14ac:dyDescent="0.25">
      <c r="A13296" t="s">
        <v>49598</v>
      </c>
      <c r="B13296" t="s">
        <v>49599</v>
      </c>
      <c r="D13296" t="s">
        <v>49600</v>
      </c>
      <c r="E13296" t="s">
        <v>9</v>
      </c>
      <c r="F13296" t="s">
        <v>49601</v>
      </c>
    </row>
    <row r="13297" spans="1:6" x14ac:dyDescent="0.25">
      <c r="A13297" t="s">
        <v>49602</v>
      </c>
      <c r="B13297" t="s">
        <v>49603</v>
      </c>
      <c r="D13297" t="s">
        <v>49604</v>
      </c>
      <c r="E13297" t="s">
        <v>9</v>
      </c>
      <c r="F13297" t="s">
        <v>49605</v>
      </c>
    </row>
    <row r="13298" spans="1:6" x14ac:dyDescent="0.25">
      <c r="A13298" t="s">
        <v>49606</v>
      </c>
      <c r="B13298" t="s">
        <v>49607</v>
      </c>
      <c r="D13298" t="s">
        <v>52578</v>
      </c>
      <c r="E13298" t="s">
        <v>9</v>
      </c>
      <c r="F13298" t="s">
        <v>49608</v>
      </c>
    </row>
    <row r="13299" spans="1:6" x14ac:dyDescent="0.25">
      <c r="A13299" t="s">
        <v>49609</v>
      </c>
      <c r="B13299" t="s">
        <v>49610</v>
      </c>
      <c r="D13299" t="s">
        <v>49611</v>
      </c>
      <c r="E13299" t="s">
        <v>9</v>
      </c>
      <c r="F13299" t="s">
        <v>49612</v>
      </c>
    </row>
    <row r="13300" spans="1:6" x14ac:dyDescent="0.25">
      <c r="A13300" t="s">
        <v>49613</v>
      </c>
      <c r="B13300" t="s">
        <v>49614</v>
      </c>
      <c r="D13300" t="s">
        <v>49615</v>
      </c>
      <c r="E13300" t="s">
        <v>9</v>
      </c>
      <c r="F13300" t="s">
        <v>49616</v>
      </c>
    </row>
    <row r="13301" spans="1:6" x14ac:dyDescent="0.25">
      <c r="A13301" t="s">
        <v>49617</v>
      </c>
      <c r="B13301" t="s">
        <v>49618</v>
      </c>
      <c r="D13301" t="s">
        <v>49619</v>
      </c>
      <c r="E13301" t="s">
        <v>9</v>
      </c>
      <c r="F13301" t="s">
        <v>49620</v>
      </c>
    </row>
    <row r="13302" spans="1:6" x14ac:dyDescent="0.25">
      <c r="A13302" t="s">
        <v>49621</v>
      </c>
      <c r="B13302" t="s">
        <v>49622</v>
      </c>
      <c r="D13302" t="s">
        <v>49623</v>
      </c>
      <c r="E13302" t="s">
        <v>9</v>
      </c>
      <c r="F13302" t="s">
        <v>49624</v>
      </c>
    </row>
    <row r="13303" spans="1:6" x14ac:dyDescent="0.25">
      <c r="A13303" t="s">
        <v>49625</v>
      </c>
      <c r="B13303" t="s">
        <v>49626</v>
      </c>
      <c r="D13303" t="s">
        <v>49627</v>
      </c>
      <c r="E13303" t="s">
        <v>9</v>
      </c>
      <c r="F13303" t="s">
        <v>49628</v>
      </c>
    </row>
    <row r="13304" spans="1:6" x14ac:dyDescent="0.25">
      <c r="A13304" t="s">
        <v>49629</v>
      </c>
      <c r="B13304" t="s">
        <v>49630</v>
      </c>
      <c r="D13304" t="s">
        <v>49631</v>
      </c>
      <c r="E13304" t="s">
        <v>9</v>
      </c>
      <c r="F13304" t="s">
        <v>49632</v>
      </c>
    </row>
    <row r="13305" spans="1:6" x14ac:dyDescent="0.25">
      <c r="A13305" t="s">
        <v>49633</v>
      </c>
      <c r="B13305" t="s">
        <v>49634</v>
      </c>
      <c r="D13305" t="s">
        <v>49635</v>
      </c>
      <c r="E13305" t="s">
        <v>9</v>
      </c>
      <c r="F13305" t="s">
        <v>49636</v>
      </c>
    </row>
    <row r="13306" spans="1:6" x14ac:dyDescent="0.25">
      <c r="A13306" t="s">
        <v>49637</v>
      </c>
      <c r="B13306" t="s">
        <v>49638</v>
      </c>
      <c r="D13306" t="s">
        <v>49639</v>
      </c>
      <c r="E13306" t="s">
        <v>9</v>
      </c>
      <c r="F13306" t="s">
        <v>49640</v>
      </c>
    </row>
    <row r="13307" spans="1:6" x14ac:dyDescent="0.25">
      <c r="A13307" t="s">
        <v>49641</v>
      </c>
      <c r="B13307" t="s">
        <v>49642</v>
      </c>
      <c r="D13307" t="s">
        <v>49643</v>
      </c>
      <c r="E13307" t="s">
        <v>9</v>
      </c>
      <c r="F13307" t="s">
        <v>49644</v>
      </c>
    </row>
    <row r="13308" spans="1:6" x14ac:dyDescent="0.25">
      <c r="A13308" t="s">
        <v>49645</v>
      </c>
      <c r="B13308" t="s">
        <v>49646</v>
      </c>
      <c r="D13308" t="s">
        <v>49647</v>
      </c>
      <c r="E13308" t="s">
        <v>9</v>
      </c>
      <c r="F13308" t="s">
        <v>49648</v>
      </c>
    </row>
    <row r="13309" spans="1:6" x14ac:dyDescent="0.25">
      <c r="A13309" t="s">
        <v>49649</v>
      </c>
      <c r="B13309" t="s">
        <v>49650</v>
      </c>
      <c r="D13309" t="s">
        <v>52579</v>
      </c>
      <c r="E13309" t="s">
        <v>9</v>
      </c>
      <c r="F13309" t="s">
        <v>49651</v>
      </c>
    </row>
    <row r="13310" spans="1:6" x14ac:dyDescent="0.25">
      <c r="A13310" t="s">
        <v>49652</v>
      </c>
      <c r="B13310" t="s">
        <v>49653</v>
      </c>
      <c r="D13310" t="s">
        <v>49654</v>
      </c>
      <c r="E13310" t="s">
        <v>9</v>
      </c>
      <c r="F13310" t="s">
        <v>49655</v>
      </c>
    </row>
    <row r="13311" spans="1:6" x14ac:dyDescent="0.25">
      <c r="A13311" t="s">
        <v>49656</v>
      </c>
      <c r="B13311" t="s">
        <v>49657</v>
      </c>
      <c r="D13311" t="s">
        <v>49658</v>
      </c>
      <c r="E13311" t="s">
        <v>9</v>
      </c>
      <c r="F13311" t="s">
        <v>49659</v>
      </c>
    </row>
    <row r="13312" spans="1:6" x14ac:dyDescent="0.25">
      <c r="A13312" t="s">
        <v>49660</v>
      </c>
      <c r="B13312" t="s">
        <v>49661</v>
      </c>
      <c r="D13312" t="s">
        <v>49662</v>
      </c>
      <c r="E13312" t="s">
        <v>9</v>
      </c>
      <c r="F13312" t="s">
        <v>49663</v>
      </c>
    </row>
    <row r="13313" spans="1:6" x14ac:dyDescent="0.25">
      <c r="A13313" t="s">
        <v>49664</v>
      </c>
      <c r="B13313" t="s">
        <v>49665</v>
      </c>
      <c r="D13313" t="s">
        <v>52580</v>
      </c>
      <c r="E13313" t="s">
        <v>9</v>
      </c>
      <c r="F13313" t="s">
        <v>49666</v>
      </c>
    </row>
    <row r="13314" spans="1:6" x14ac:dyDescent="0.25">
      <c r="A13314" t="s">
        <v>49667</v>
      </c>
      <c r="B13314" t="s">
        <v>49668</v>
      </c>
      <c r="D13314" t="s">
        <v>49669</v>
      </c>
      <c r="E13314" t="s">
        <v>9</v>
      </c>
      <c r="F13314" t="s">
        <v>49670</v>
      </c>
    </row>
    <row r="13315" spans="1:6" x14ac:dyDescent="0.25">
      <c r="A13315" t="s">
        <v>49671</v>
      </c>
      <c r="B13315" t="s">
        <v>49672</v>
      </c>
      <c r="D13315" t="s">
        <v>49673</v>
      </c>
      <c r="E13315" t="s">
        <v>9</v>
      </c>
      <c r="F13315" t="s">
        <v>49674</v>
      </c>
    </row>
    <row r="13316" spans="1:6" x14ac:dyDescent="0.25">
      <c r="A13316" t="s">
        <v>49675</v>
      </c>
      <c r="B13316" t="s">
        <v>49676</v>
      </c>
      <c r="D13316" t="s">
        <v>49677</v>
      </c>
      <c r="E13316" t="s">
        <v>9</v>
      </c>
      <c r="F13316" t="s">
        <v>49678</v>
      </c>
    </row>
    <row r="13317" spans="1:6" x14ac:dyDescent="0.25">
      <c r="A13317" t="s">
        <v>49679</v>
      </c>
      <c r="B13317" t="s">
        <v>49680</v>
      </c>
      <c r="D13317" t="s">
        <v>49681</v>
      </c>
      <c r="E13317" t="s">
        <v>9</v>
      </c>
      <c r="F13317" t="s">
        <v>49682</v>
      </c>
    </row>
    <row r="13318" spans="1:6" x14ac:dyDescent="0.25">
      <c r="A13318" t="s">
        <v>49683</v>
      </c>
      <c r="B13318" t="s">
        <v>49684</v>
      </c>
      <c r="D13318" t="s">
        <v>49685</v>
      </c>
      <c r="E13318" t="s">
        <v>9</v>
      </c>
      <c r="F13318" t="s">
        <v>49686</v>
      </c>
    </row>
    <row r="13319" spans="1:6" x14ac:dyDescent="0.25">
      <c r="A13319" t="s">
        <v>49687</v>
      </c>
      <c r="B13319" t="s">
        <v>49688</v>
      </c>
      <c r="D13319" t="s">
        <v>49689</v>
      </c>
      <c r="E13319" t="s">
        <v>9</v>
      </c>
      <c r="F13319" t="s">
        <v>49690</v>
      </c>
    </row>
    <row r="13320" spans="1:6" x14ac:dyDescent="0.25">
      <c r="A13320" t="s">
        <v>49691</v>
      </c>
      <c r="B13320" t="s">
        <v>49692</v>
      </c>
      <c r="D13320" t="s">
        <v>49693</v>
      </c>
      <c r="E13320" t="s">
        <v>9</v>
      </c>
      <c r="F13320" t="s">
        <v>49694</v>
      </c>
    </row>
    <row r="13321" spans="1:6" x14ac:dyDescent="0.25">
      <c r="A13321" t="s">
        <v>49695</v>
      </c>
      <c r="B13321" t="s">
        <v>49692</v>
      </c>
      <c r="D13321" t="s">
        <v>49696</v>
      </c>
      <c r="E13321" t="s">
        <v>9</v>
      </c>
      <c r="F13321" t="s">
        <v>49697</v>
      </c>
    </row>
    <row r="13322" spans="1:6" x14ac:dyDescent="0.25">
      <c r="A13322" t="s">
        <v>49698</v>
      </c>
      <c r="B13322" t="s">
        <v>49699</v>
      </c>
      <c r="D13322" t="s">
        <v>49700</v>
      </c>
      <c r="E13322" t="s">
        <v>9</v>
      </c>
      <c r="F13322" t="s">
        <v>49701</v>
      </c>
    </row>
    <row r="13323" spans="1:6" x14ac:dyDescent="0.25">
      <c r="A13323" t="s">
        <v>49702</v>
      </c>
      <c r="B13323" t="s">
        <v>49703</v>
      </c>
      <c r="D13323" t="s">
        <v>49704</v>
      </c>
      <c r="E13323" t="s">
        <v>9</v>
      </c>
      <c r="F13323" t="s">
        <v>49705</v>
      </c>
    </row>
    <row r="13324" spans="1:6" x14ac:dyDescent="0.25">
      <c r="A13324" t="s">
        <v>49706</v>
      </c>
      <c r="B13324" t="s">
        <v>49707</v>
      </c>
      <c r="D13324" t="s">
        <v>49708</v>
      </c>
      <c r="E13324" t="s">
        <v>9</v>
      </c>
      <c r="F13324" t="s">
        <v>49709</v>
      </c>
    </row>
    <row r="13325" spans="1:6" x14ac:dyDescent="0.25">
      <c r="A13325" t="s">
        <v>49710</v>
      </c>
      <c r="B13325" t="s">
        <v>49711</v>
      </c>
      <c r="D13325" t="s">
        <v>49712</v>
      </c>
      <c r="E13325" t="s">
        <v>9</v>
      </c>
      <c r="F13325" t="s">
        <v>49713</v>
      </c>
    </row>
    <row r="13326" spans="1:6" x14ac:dyDescent="0.25">
      <c r="A13326" t="s">
        <v>49714</v>
      </c>
      <c r="B13326" t="s">
        <v>49715</v>
      </c>
      <c r="D13326" t="s">
        <v>49716</v>
      </c>
      <c r="E13326" t="s">
        <v>9</v>
      </c>
      <c r="F13326" t="s">
        <v>49717</v>
      </c>
    </row>
    <row r="13327" spans="1:6" x14ac:dyDescent="0.25">
      <c r="A13327" t="s">
        <v>49718</v>
      </c>
      <c r="B13327" t="s">
        <v>49719</v>
      </c>
      <c r="D13327" t="s">
        <v>49720</v>
      </c>
      <c r="E13327" t="s">
        <v>9</v>
      </c>
      <c r="F13327" t="s">
        <v>49721</v>
      </c>
    </row>
    <row r="13328" spans="1:6" x14ac:dyDescent="0.25">
      <c r="A13328" t="s">
        <v>49722</v>
      </c>
      <c r="B13328" t="s">
        <v>49723</v>
      </c>
      <c r="D13328" t="s">
        <v>52581</v>
      </c>
      <c r="E13328" t="s">
        <v>9</v>
      </c>
      <c r="F13328" t="s">
        <v>49724</v>
      </c>
    </row>
    <row r="13329" spans="1:6" x14ac:dyDescent="0.25">
      <c r="A13329" t="s">
        <v>49725</v>
      </c>
      <c r="B13329" t="s">
        <v>49726</v>
      </c>
      <c r="D13329" t="s">
        <v>49727</v>
      </c>
      <c r="E13329" t="s">
        <v>9</v>
      </c>
      <c r="F13329" t="s">
        <v>49728</v>
      </c>
    </row>
    <row r="13330" spans="1:6" x14ac:dyDescent="0.25">
      <c r="A13330" t="s">
        <v>49729</v>
      </c>
      <c r="B13330" t="s">
        <v>49730</v>
      </c>
      <c r="D13330" t="s">
        <v>49731</v>
      </c>
      <c r="E13330" t="s">
        <v>9</v>
      </c>
      <c r="F13330" t="s">
        <v>49732</v>
      </c>
    </row>
    <row r="13331" spans="1:6" x14ac:dyDescent="0.25">
      <c r="A13331" t="s">
        <v>49733</v>
      </c>
      <c r="B13331" t="s">
        <v>49734</v>
      </c>
      <c r="D13331" t="s">
        <v>49735</v>
      </c>
      <c r="E13331" t="s">
        <v>9</v>
      </c>
      <c r="F13331" t="s">
        <v>49736</v>
      </c>
    </row>
    <row r="13332" spans="1:6" x14ac:dyDescent="0.25">
      <c r="A13332" t="s">
        <v>49737</v>
      </c>
      <c r="B13332" t="s">
        <v>49738</v>
      </c>
      <c r="D13332" t="s">
        <v>49739</v>
      </c>
      <c r="E13332" t="s">
        <v>9</v>
      </c>
      <c r="F13332" t="s">
        <v>49740</v>
      </c>
    </row>
    <row r="13333" spans="1:6" x14ac:dyDescent="0.25">
      <c r="A13333" t="s">
        <v>49741</v>
      </c>
      <c r="B13333" t="s">
        <v>49742</v>
      </c>
      <c r="D13333" t="s">
        <v>49743</v>
      </c>
      <c r="E13333" t="s">
        <v>9</v>
      </c>
      <c r="F13333" t="s">
        <v>49744</v>
      </c>
    </row>
    <row r="13334" spans="1:6" x14ac:dyDescent="0.25">
      <c r="A13334" t="s">
        <v>49745</v>
      </c>
      <c r="B13334" t="s">
        <v>49746</v>
      </c>
      <c r="D13334" t="s">
        <v>49747</v>
      </c>
      <c r="E13334" t="s">
        <v>9</v>
      </c>
      <c r="F13334" t="s">
        <v>49748</v>
      </c>
    </row>
    <row r="13335" spans="1:6" x14ac:dyDescent="0.25">
      <c r="A13335" t="s">
        <v>49749</v>
      </c>
      <c r="B13335" t="s">
        <v>49750</v>
      </c>
      <c r="D13335" t="s">
        <v>49751</v>
      </c>
      <c r="E13335" t="s">
        <v>9</v>
      </c>
      <c r="F13335" t="s">
        <v>49752</v>
      </c>
    </row>
    <row r="13336" spans="1:6" x14ac:dyDescent="0.25">
      <c r="A13336" t="s">
        <v>49753</v>
      </c>
      <c r="B13336" t="s">
        <v>49754</v>
      </c>
      <c r="D13336" t="s">
        <v>52582</v>
      </c>
      <c r="E13336" t="s">
        <v>9</v>
      </c>
      <c r="F13336" t="s">
        <v>49755</v>
      </c>
    </row>
    <row r="13337" spans="1:6" x14ac:dyDescent="0.25">
      <c r="A13337" t="s">
        <v>49756</v>
      </c>
      <c r="B13337" t="s">
        <v>49757</v>
      </c>
      <c r="D13337" t="s">
        <v>49758</v>
      </c>
      <c r="E13337" t="s">
        <v>9</v>
      </c>
      <c r="F13337" t="s">
        <v>49759</v>
      </c>
    </row>
    <row r="13338" spans="1:6" x14ac:dyDescent="0.25">
      <c r="A13338" t="s">
        <v>49760</v>
      </c>
      <c r="B13338" t="s">
        <v>49761</v>
      </c>
      <c r="D13338" t="s">
        <v>49762</v>
      </c>
      <c r="E13338" t="s">
        <v>9</v>
      </c>
      <c r="F13338" t="s">
        <v>49763</v>
      </c>
    </row>
    <row r="13339" spans="1:6" x14ac:dyDescent="0.25">
      <c r="A13339" t="s">
        <v>49764</v>
      </c>
      <c r="B13339" t="s">
        <v>49765</v>
      </c>
      <c r="D13339" t="s">
        <v>49766</v>
      </c>
      <c r="E13339" t="s">
        <v>9</v>
      </c>
      <c r="F13339" t="s">
        <v>49767</v>
      </c>
    </row>
    <row r="13340" spans="1:6" x14ac:dyDescent="0.25">
      <c r="A13340" t="s">
        <v>49768</v>
      </c>
      <c r="B13340" t="s">
        <v>49769</v>
      </c>
      <c r="D13340" t="s">
        <v>49770</v>
      </c>
      <c r="E13340" t="s">
        <v>9</v>
      </c>
      <c r="F13340" t="s">
        <v>49771</v>
      </c>
    </row>
    <row r="13341" spans="1:6" x14ac:dyDescent="0.25">
      <c r="A13341" t="s">
        <v>49772</v>
      </c>
      <c r="B13341" t="s">
        <v>49773</v>
      </c>
      <c r="D13341" t="s">
        <v>49774</v>
      </c>
      <c r="E13341" t="s">
        <v>9</v>
      </c>
      <c r="F13341" t="s">
        <v>49775</v>
      </c>
    </row>
    <row r="13342" spans="1:6" x14ac:dyDescent="0.25">
      <c r="A13342" t="s">
        <v>49776</v>
      </c>
      <c r="B13342" t="s">
        <v>49777</v>
      </c>
      <c r="D13342" t="s">
        <v>52583</v>
      </c>
      <c r="E13342" t="s">
        <v>9</v>
      </c>
      <c r="F13342" t="s">
        <v>49778</v>
      </c>
    </row>
    <row r="13343" spans="1:6" x14ac:dyDescent="0.25">
      <c r="A13343" t="s">
        <v>49779</v>
      </c>
      <c r="B13343" t="s">
        <v>49780</v>
      </c>
      <c r="D13343" t="s">
        <v>49781</v>
      </c>
      <c r="E13343" t="s">
        <v>9</v>
      </c>
      <c r="F13343" t="s">
        <v>49782</v>
      </c>
    </row>
    <row r="13344" spans="1:6" x14ac:dyDescent="0.25">
      <c r="A13344" t="s">
        <v>49783</v>
      </c>
      <c r="B13344" t="s">
        <v>49784</v>
      </c>
      <c r="D13344" t="s">
        <v>49785</v>
      </c>
      <c r="E13344" t="s">
        <v>9</v>
      </c>
      <c r="F13344" t="s">
        <v>49786</v>
      </c>
    </row>
    <row r="13345" spans="1:6" x14ac:dyDescent="0.25">
      <c r="A13345" t="s">
        <v>49787</v>
      </c>
      <c r="B13345" t="s">
        <v>49788</v>
      </c>
      <c r="D13345" t="s">
        <v>52584</v>
      </c>
      <c r="E13345" t="s">
        <v>9</v>
      </c>
      <c r="F13345" t="s">
        <v>49789</v>
      </c>
    </row>
    <row r="13346" spans="1:6" x14ac:dyDescent="0.25">
      <c r="A13346" t="s">
        <v>49790</v>
      </c>
      <c r="B13346" t="s">
        <v>49791</v>
      </c>
      <c r="D13346" t="s">
        <v>52585</v>
      </c>
      <c r="E13346" t="s">
        <v>9</v>
      </c>
      <c r="F13346" t="s">
        <v>49792</v>
      </c>
    </row>
    <row r="13347" spans="1:6" x14ac:dyDescent="0.25">
      <c r="A13347" t="s">
        <v>49793</v>
      </c>
      <c r="B13347" t="s">
        <v>49794</v>
      </c>
      <c r="D13347" t="s">
        <v>49795</v>
      </c>
      <c r="E13347" t="s">
        <v>9</v>
      </c>
      <c r="F13347" t="s">
        <v>49796</v>
      </c>
    </row>
    <row r="13348" spans="1:6" x14ac:dyDescent="0.25">
      <c r="A13348" t="s">
        <v>49797</v>
      </c>
      <c r="B13348" t="s">
        <v>49798</v>
      </c>
      <c r="D13348" t="s">
        <v>52586</v>
      </c>
      <c r="E13348" t="s">
        <v>9</v>
      </c>
      <c r="F13348" t="s">
        <v>49799</v>
      </c>
    </row>
    <row r="13349" spans="1:6" x14ac:dyDescent="0.25">
      <c r="A13349" t="s">
        <v>49800</v>
      </c>
      <c r="B13349" t="s">
        <v>49801</v>
      </c>
      <c r="D13349" t="s">
        <v>49802</v>
      </c>
      <c r="E13349" t="s">
        <v>9</v>
      </c>
      <c r="F13349" t="s">
        <v>49803</v>
      </c>
    </row>
    <row r="13350" spans="1:6" x14ac:dyDescent="0.25">
      <c r="A13350" t="s">
        <v>49804</v>
      </c>
      <c r="B13350" t="s">
        <v>49805</v>
      </c>
      <c r="D13350" t="s">
        <v>49806</v>
      </c>
      <c r="E13350" t="s">
        <v>9</v>
      </c>
      <c r="F13350" t="s">
        <v>49807</v>
      </c>
    </row>
    <row r="13351" spans="1:6" x14ac:dyDescent="0.25">
      <c r="A13351" t="s">
        <v>49808</v>
      </c>
      <c r="B13351" t="s">
        <v>49809</v>
      </c>
      <c r="D13351" t="s">
        <v>49810</v>
      </c>
      <c r="E13351" t="s">
        <v>9</v>
      </c>
      <c r="F13351" t="s">
        <v>49811</v>
      </c>
    </row>
    <row r="13352" spans="1:6" x14ac:dyDescent="0.25">
      <c r="A13352" t="s">
        <v>49812</v>
      </c>
      <c r="B13352" t="s">
        <v>49813</v>
      </c>
      <c r="D13352" t="s">
        <v>49814</v>
      </c>
      <c r="E13352" t="s">
        <v>9</v>
      </c>
      <c r="F13352" t="s">
        <v>49815</v>
      </c>
    </row>
    <row r="13353" spans="1:6" x14ac:dyDescent="0.25">
      <c r="A13353" t="s">
        <v>49816</v>
      </c>
      <c r="B13353" t="s">
        <v>49817</v>
      </c>
      <c r="D13353" t="s">
        <v>49818</v>
      </c>
      <c r="E13353" t="s">
        <v>9</v>
      </c>
      <c r="F13353" t="s">
        <v>49819</v>
      </c>
    </row>
    <row r="13354" spans="1:6" x14ac:dyDescent="0.25">
      <c r="A13354" t="s">
        <v>49820</v>
      </c>
      <c r="B13354" t="s">
        <v>49821</v>
      </c>
      <c r="D13354" t="s">
        <v>49822</v>
      </c>
      <c r="E13354" t="s">
        <v>9</v>
      </c>
      <c r="F13354" t="s">
        <v>49823</v>
      </c>
    </row>
    <row r="13355" spans="1:6" x14ac:dyDescent="0.25">
      <c r="A13355" t="s">
        <v>49824</v>
      </c>
      <c r="B13355" t="s">
        <v>49825</v>
      </c>
      <c r="D13355" t="s">
        <v>52587</v>
      </c>
      <c r="E13355" t="s">
        <v>9</v>
      </c>
      <c r="F13355" t="s">
        <v>49826</v>
      </c>
    </row>
    <row r="13356" spans="1:6" x14ac:dyDescent="0.25">
      <c r="A13356" t="s">
        <v>49827</v>
      </c>
      <c r="B13356" t="s">
        <v>49828</v>
      </c>
      <c r="D13356" t="s">
        <v>49829</v>
      </c>
      <c r="E13356" t="s">
        <v>9</v>
      </c>
      <c r="F13356" t="s">
        <v>49830</v>
      </c>
    </row>
    <row r="13357" spans="1:6" x14ac:dyDescent="0.25">
      <c r="A13357" t="s">
        <v>49831</v>
      </c>
      <c r="B13357" t="s">
        <v>49832</v>
      </c>
      <c r="D13357" t="s">
        <v>49833</v>
      </c>
      <c r="E13357" t="s">
        <v>9</v>
      </c>
      <c r="F13357" t="s">
        <v>49834</v>
      </c>
    </row>
    <row r="13358" spans="1:6" x14ac:dyDescent="0.25">
      <c r="A13358" t="s">
        <v>49835</v>
      </c>
      <c r="B13358" t="s">
        <v>49836</v>
      </c>
      <c r="D13358" t="s">
        <v>49837</v>
      </c>
      <c r="E13358" t="s">
        <v>9</v>
      </c>
      <c r="F13358" t="s">
        <v>49838</v>
      </c>
    </row>
    <row r="13359" spans="1:6" x14ac:dyDescent="0.25">
      <c r="A13359" t="s">
        <v>49839</v>
      </c>
      <c r="B13359" t="s">
        <v>49840</v>
      </c>
      <c r="D13359" t="s">
        <v>52588</v>
      </c>
      <c r="E13359" t="s">
        <v>9</v>
      </c>
      <c r="F13359" t="s">
        <v>49841</v>
      </c>
    </row>
    <row r="13360" spans="1:6" x14ac:dyDescent="0.25">
      <c r="A13360" t="s">
        <v>49842</v>
      </c>
      <c r="B13360" t="s">
        <v>49843</v>
      </c>
      <c r="D13360" t="s">
        <v>49844</v>
      </c>
      <c r="E13360" t="s">
        <v>9</v>
      </c>
      <c r="F13360" t="s">
        <v>49845</v>
      </c>
    </row>
    <row r="13361" spans="1:6" x14ac:dyDescent="0.25">
      <c r="A13361" t="s">
        <v>49846</v>
      </c>
      <c r="B13361" t="s">
        <v>49847</v>
      </c>
      <c r="D13361" t="s">
        <v>49848</v>
      </c>
      <c r="E13361" t="s">
        <v>9</v>
      </c>
      <c r="F13361" t="s">
        <v>49849</v>
      </c>
    </row>
    <row r="13362" spans="1:6" x14ac:dyDescent="0.25">
      <c r="A13362" t="s">
        <v>49850</v>
      </c>
      <c r="B13362" t="s">
        <v>49851</v>
      </c>
      <c r="D13362" t="s">
        <v>49852</v>
      </c>
      <c r="E13362" t="s">
        <v>9</v>
      </c>
      <c r="F13362" t="s">
        <v>49853</v>
      </c>
    </row>
    <row r="13363" spans="1:6" x14ac:dyDescent="0.25">
      <c r="A13363" t="s">
        <v>49854</v>
      </c>
      <c r="B13363" t="s">
        <v>49855</v>
      </c>
      <c r="D13363" t="s">
        <v>49856</v>
      </c>
      <c r="E13363" t="s">
        <v>9</v>
      </c>
      <c r="F13363" t="s">
        <v>49857</v>
      </c>
    </row>
    <row r="13364" spans="1:6" x14ac:dyDescent="0.25">
      <c r="A13364" t="s">
        <v>49858</v>
      </c>
      <c r="B13364" t="s">
        <v>49859</v>
      </c>
      <c r="D13364" t="s">
        <v>49860</v>
      </c>
      <c r="E13364" t="s">
        <v>9</v>
      </c>
      <c r="F13364" t="s">
        <v>49861</v>
      </c>
    </row>
    <row r="13365" spans="1:6" x14ac:dyDescent="0.25">
      <c r="A13365" t="s">
        <v>49862</v>
      </c>
      <c r="B13365" t="s">
        <v>49863</v>
      </c>
      <c r="D13365" t="s">
        <v>49864</v>
      </c>
      <c r="E13365" t="s">
        <v>9</v>
      </c>
      <c r="F13365" t="s">
        <v>49865</v>
      </c>
    </row>
    <row r="13366" spans="1:6" x14ac:dyDescent="0.25">
      <c r="A13366" t="s">
        <v>49866</v>
      </c>
      <c r="B13366" t="s">
        <v>49867</v>
      </c>
      <c r="D13366" t="s">
        <v>49868</v>
      </c>
      <c r="E13366" t="s">
        <v>9</v>
      </c>
      <c r="F13366" t="s">
        <v>49869</v>
      </c>
    </row>
    <row r="13367" spans="1:6" x14ac:dyDescent="0.25">
      <c r="A13367" t="s">
        <v>49870</v>
      </c>
      <c r="B13367" t="s">
        <v>49871</v>
      </c>
      <c r="D13367" t="s">
        <v>49872</v>
      </c>
      <c r="E13367" t="s">
        <v>9</v>
      </c>
      <c r="F13367" t="s">
        <v>49873</v>
      </c>
    </row>
    <row r="13368" spans="1:6" x14ac:dyDescent="0.25">
      <c r="A13368" t="s">
        <v>49874</v>
      </c>
      <c r="B13368" t="s">
        <v>49875</v>
      </c>
      <c r="D13368" t="s">
        <v>49876</v>
      </c>
      <c r="E13368" t="s">
        <v>9</v>
      </c>
      <c r="F13368" t="s">
        <v>49877</v>
      </c>
    </row>
    <row r="13369" spans="1:6" x14ac:dyDescent="0.25">
      <c r="A13369" t="s">
        <v>49878</v>
      </c>
      <c r="B13369" t="s">
        <v>49879</v>
      </c>
      <c r="D13369" t="s">
        <v>49880</v>
      </c>
      <c r="E13369" t="s">
        <v>9</v>
      </c>
      <c r="F13369" t="s">
        <v>49881</v>
      </c>
    </row>
    <row r="13370" spans="1:6" x14ac:dyDescent="0.25">
      <c r="A13370" t="s">
        <v>49882</v>
      </c>
      <c r="B13370" t="s">
        <v>49883</v>
      </c>
      <c r="D13370" t="s">
        <v>49884</v>
      </c>
      <c r="E13370" t="s">
        <v>9</v>
      </c>
      <c r="F13370" t="s">
        <v>49885</v>
      </c>
    </row>
    <row r="13371" spans="1:6" x14ac:dyDescent="0.25">
      <c r="A13371" t="s">
        <v>49886</v>
      </c>
      <c r="B13371" t="s">
        <v>49887</v>
      </c>
      <c r="D13371" t="s">
        <v>52589</v>
      </c>
      <c r="E13371" t="s">
        <v>9</v>
      </c>
      <c r="F13371" t="s">
        <v>49888</v>
      </c>
    </row>
    <row r="13372" spans="1:6" x14ac:dyDescent="0.25">
      <c r="A13372" t="s">
        <v>49889</v>
      </c>
      <c r="B13372" t="s">
        <v>49890</v>
      </c>
      <c r="D13372" t="s">
        <v>49891</v>
      </c>
      <c r="E13372" t="s">
        <v>9</v>
      </c>
      <c r="F13372" t="s">
        <v>49892</v>
      </c>
    </row>
    <row r="13373" spans="1:6" x14ac:dyDescent="0.25">
      <c r="A13373" t="s">
        <v>49893</v>
      </c>
      <c r="B13373" t="s">
        <v>49894</v>
      </c>
      <c r="D13373" t="s">
        <v>52590</v>
      </c>
      <c r="E13373" t="s">
        <v>9</v>
      </c>
      <c r="F13373" t="s">
        <v>49895</v>
      </c>
    </row>
    <row r="13374" spans="1:6" x14ac:dyDescent="0.25">
      <c r="A13374" t="s">
        <v>49896</v>
      </c>
      <c r="B13374" t="s">
        <v>49897</v>
      </c>
      <c r="D13374" t="s">
        <v>52591</v>
      </c>
      <c r="E13374" t="s">
        <v>9</v>
      </c>
      <c r="F13374" t="s">
        <v>49898</v>
      </c>
    </row>
    <row r="13375" spans="1:6" x14ac:dyDescent="0.25">
      <c r="A13375" t="s">
        <v>49899</v>
      </c>
      <c r="B13375" t="s">
        <v>49900</v>
      </c>
      <c r="D13375" t="s">
        <v>49901</v>
      </c>
      <c r="E13375" t="s">
        <v>9</v>
      </c>
      <c r="F13375" t="s">
        <v>49902</v>
      </c>
    </row>
    <row r="13376" spans="1:6" x14ac:dyDescent="0.25">
      <c r="A13376" t="s">
        <v>49903</v>
      </c>
      <c r="B13376" t="s">
        <v>49904</v>
      </c>
      <c r="D13376" t="s">
        <v>49905</v>
      </c>
      <c r="E13376" t="s">
        <v>9</v>
      </c>
      <c r="F13376" t="s">
        <v>49906</v>
      </c>
    </row>
    <row r="13377" spans="1:6" x14ac:dyDescent="0.25">
      <c r="A13377" t="s">
        <v>49907</v>
      </c>
      <c r="B13377" t="s">
        <v>49908</v>
      </c>
      <c r="D13377" t="s">
        <v>49909</v>
      </c>
      <c r="E13377" t="s">
        <v>9</v>
      </c>
      <c r="F13377" t="s">
        <v>49910</v>
      </c>
    </row>
    <row r="13378" spans="1:6" x14ac:dyDescent="0.25">
      <c r="A13378" t="s">
        <v>49911</v>
      </c>
      <c r="B13378" t="s">
        <v>49912</v>
      </c>
      <c r="D13378" t="s">
        <v>49913</v>
      </c>
      <c r="E13378" t="s">
        <v>9</v>
      </c>
      <c r="F13378" t="s">
        <v>49914</v>
      </c>
    </row>
    <row r="13379" spans="1:6" x14ac:dyDescent="0.25">
      <c r="A13379" t="s">
        <v>49915</v>
      </c>
      <c r="B13379" t="s">
        <v>49916</v>
      </c>
      <c r="D13379" t="s">
        <v>49917</v>
      </c>
      <c r="E13379" t="s">
        <v>9</v>
      </c>
      <c r="F13379" t="s">
        <v>49918</v>
      </c>
    </row>
    <row r="13380" spans="1:6" x14ac:dyDescent="0.25">
      <c r="A13380" t="s">
        <v>49919</v>
      </c>
      <c r="B13380" t="s">
        <v>49920</v>
      </c>
      <c r="D13380" t="s">
        <v>49921</v>
      </c>
      <c r="E13380" t="s">
        <v>9</v>
      </c>
      <c r="F13380" t="s">
        <v>49922</v>
      </c>
    </row>
    <row r="13381" spans="1:6" x14ac:dyDescent="0.25">
      <c r="A13381" t="s">
        <v>49923</v>
      </c>
      <c r="B13381" t="s">
        <v>49924</v>
      </c>
      <c r="D13381" t="s">
        <v>49925</v>
      </c>
      <c r="E13381" t="s">
        <v>9</v>
      </c>
      <c r="F13381" t="s">
        <v>49926</v>
      </c>
    </row>
    <row r="13382" spans="1:6" x14ac:dyDescent="0.25">
      <c r="A13382" t="s">
        <v>49927</v>
      </c>
      <c r="B13382" t="s">
        <v>49928</v>
      </c>
      <c r="D13382" t="s">
        <v>49929</v>
      </c>
      <c r="E13382" t="s">
        <v>9</v>
      </c>
      <c r="F13382" t="s">
        <v>49930</v>
      </c>
    </row>
    <row r="13383" spans="1:6" x14ac:dyDescent="0.25">
      <c r="A13383" t="s">
        <v>49931</v>
      </c>
      <c r="B13383" t="s">
        <v>49932</v>
      </c>
      <c r="D13383" t="s">
        <v>49933</v>
      </c>
      <c r="E13383" t="s">
        <v>9</v>
      </c>
      <c r="F13383" t="s">
        <v>49934</v>
      </c>
    </row>
    <row r="13384" spans="1:6" x14ac:dyDescent="0.25">
      <c r="A13384" t="s">
        <v>49935</v>
      </c>
      <c r="B13384" t="s">
        <v>49936</v>
      </c>
      <c r="D13384" t="s">
        <v>49937</v>
      </c>
      <c r="E13384" t="s">
        <v>9</v>
      </c>
      <c r="F13384" t="s">
        <v>49938</v>
      </c>
    </row>
    <row r="13385" spans="1:6" x14ac:dyDescent="0.25">
      <c r="A13385" t="s">
        <v>49939</v>
      </c>
      <c r="B13385" t="s">
        <v>49940</v>
      </c>
      <c r="D13385" t="s">
        <v>49941</v>
      </c>
      <c r="E13385" t="s">
        <v>9</v>
      </c>
      <c r="F13385" t="s">
        <v>49942</v>
      </c>
    </row>
    <row r="13386" spans="1:6" x14ac:dyDescent="0.25">
      <c r="A13386" t="s">
        <v>49943</v>
      </c>
      <c r="B13386" t="s">
        <v>49944</v>
      </c>
      <c r="D13386" t="s">
        <v>52592</v>
      </c>
      <c r="E13386" t="s">
        <v>9</v>
      </c>
      <c r="F13386" t="s">
        <v>49945</v>
      </c>
    </row>
    <row r="13387" spans="1:6" x14ac:dyDescent="0.25">
      <c r="A13387" t="s">
        <v>49946</v>
      </c>
      <c r="B13387" t="s">
        <v>49947</v>
      </c>
      <c r="D13387" t="s">
        <v>49948</v>
      </c>
      <c r="E13387" t="s">
        <v>9</v>
      </c>
      <c r="F13387" t="s">
        <v>49949</v>
      </c>
    </row>
    <row r="13388" spans="1:6" x14ac:dyDescent="0.25">
      <c r="A13388" t="s">
        <v>49950</v>
      </c>
      <c r="B13388" t="s">
        <v>49951</v>
      </c>
      <c r="D13388" t="s">
        <v>49952</v>
      </c>
      <c r="E13388" t="s">
        <v>9</v>
      </c>
      <c r="F13388" t="s">
        <v>49953</v>
      </c>
    </row>
    <row r="13389" spans="1:6" x14ac:dyDescent="0.25">
      <c r="A13389" t="s">
        <v>49954</v>
      </c>
      <c r="B13389" t="s">
        <v>49955</v>
      </c>
      <c r="D13389" t="s">
        <v>49956</v>
      </c>
      <c r="E13389" t="s">
        <v>9</v>
      </c>
      <c r="F13389" t="s">
        <v>49957</v>
      </c>
    </row>
    <row r="13390" spans="1:6" x14ac:dyDescent="0.25">
      <c r="A13390" t="s">
        <v>49958</v>
      </c>
      <c r="B13390" t="s">
        <v>49959</v>
      </c>
      <c r="D13390" t="s">
        <v>49960</v>
      </c>
      <c r="E13390" t="s">
        <v>9</v>
      </c>
      <c r="F13390" t="s">
        <v>49961</v>
      </c>
    </row>
    <row r="13391" spans="1:6" x14ac:dyDescent="0.25">
      <c r="A13391" t="s">
        <v>49962</v>
      </c>
      <c r="B13391" t="s">
        <v>49963</v>
      </c>
      <c r="D13391" t="s">
        <v>52593</v>
      </c>
      <c r="E13391" t="s">
        <v>9</v>
      </c>
      <c r="F13391" t="s">
        <v>49964</v>
      </c>
    </row>
    <row r="13392" spans="1:6" x14ac:dyDescent="0.25">
      <c r="A13392" t="s">
        <v>49965</v>
      </c>
      <c r="B13392" t="s">
        <v>49966</v>
      </c>
      <c r="D13392" t="s">
        <v>52594</v>
      </c>
      <c r="E13392" t="s">
        <v>9</v>
      </c>
      <c r="F13392" t="s">
        <v>49967</v>
      </c>
    </row>
    <row r="13393" spans="1:6" x14ac:dyDescent="0.25">
      <c r="A13393" t="s">
        <v>49968</v>
      </c>
      <c r="B13393" t="s">
        <v>49969</v>
      </c>
      <c r="D13393" t="s">
        <v>49970</v>
      </c>
      <c r="E13393" t="s">
        <v>9</v>
      </c>
      <c r="F13393" t="s">
        <v>49971</v>
      </c>
    </row>
    <row r="13394" spans="1:6" x14ac:dyDescent="0.25">
      <c r="A13394" t="s">
        <v>49972</v>
      </c>
      <c r="B13394" t="s">
        <v>49973</v>
      </c>
      <c r="D13394" t="s">
        <v>49974</v>
      </c>
      <c r="E13394" t="s">
        <v>9</v>
      </c>
      <c r="F13394" t="s">
        <v>49975</v>
      </c>
    </row>
    <row r="13395" spans="1:6" x14ac:dyDescent="0.25">
      <c r="A13395" t="s">
        <v>49976</v>
      </c>
      <c r="B13395" t="s">
        <v>49977</v>
      </c>
      <c r="D13395" t="s">
        <v>49978</v>
      </c>
      <c r="E13395" t="s">
        <v>9</v>
      </c>
      <c r="F13395" t="s">
        <v>49979</v>
      </c>
    </row>
    <row r="13396" spans="1:6" x14ac:dyDescent="0.25">
      <c r="A13396" t="s">
        <v>49980</v>
      </c>
      <c r="B13396" t="s">
        <v>49981</v>
      </c>
      <c r="D13396" t="s">
        <v>49982</v>
      </c>
      <c r="E13396" t="s">
        <v>9</v>
      </c>
      <c r="F13396" t="s">
        <v>52648</v>
      </c>
    </row>
    <row r="13397" spans="1:6" x14ac:dyDescent="0.25">
      <c r="A13397" t="s">
        <v>49983</v>
      </c>
      <c r="B13397" t="s">
        <v>49984</v>
      </c>
      <c r="D13397" t="s">
        <v>49985</v>
      </c>
      <c r="E13397" t="s">
        <v>9</v>
      </c>
      <c r="F13397" t="s">
        <v>49986</v>
      </c>
    </row>
    <row r="13398" spans="1:6" x14ac:dyDescent="0.25">
      <c r="A13398" t="s">
        <v>49987</v>
      </c>
      <c r="B13398" t="s">
        <v>49988</v>
      </c>
      <c r="D13398" t="s">
        <v>49989</v>
      </c>
      <c r="E13398" t="s">
        <v>9</v>
      </c>
      <c r="F13398" t="s">
        <v>49990</v>
      </c>
    </row>
    <row r="13399" spans="1:6" x14ac:dyDescent="0.25">
      <c r="A13399" t="s">
        <v>49991</v>
      </c>
      <c r="B13399" t="s">
        <v>49992</v>
      </c>
      <c r="D13399" t="s">
        <v>49993</v>
      </c>
      <c r="E13399" t="s">
        <v>9</v>
      </c>
      <c r="F13399" t="s">
        <v>49994</v>
      </c>
    </row>
    <row r="13400" spans="1:6" x14ac:dyDescent="0.25">
      <c r="A13400" t="s">
        <v>49995</v>
      </c>
      <c r="B13400" t="s">
        <v>49996</v>
      </c>
      <c r="D13400" t="s">
        <v>49997</v>
      </c>
      <c r="E13400" t="s">
        <v>9</v>
      </c>
      <c r="F13400" t="s">
        <v>49998</v>
      </c>
    </row>
    <row r="13401" spans="1:6" x14ac:dyDescent="0.25">
      <c r="A13401" t="s">
        <v>49999</v>
      </c>
      <c r="B13401" t="s">
        <v>50000</v>
      </c>
      <c r="D13401" t="s">
        <v>50001</v>
      </c>
      <c r="E13401" t="s">
        <v>9</v>
      </c>
      <c r="F13401" t="s">
        <v>50002</v>
      </c>
    </row>
    <row r="13402" spans="1:6" x14ac:dyDescent="0.25">
      <c r="A13402" t="s">
        <v>50003</v>
      </c>
      <c r="B13402" t="s">
        <v>50004</v>
      </c>
      <c r="D13402" t="s">
        <v>50005</v>
      </c>
      <c r="E13402" t="s">
        <v>9</v>
      </c>
      <c r="F13402" t="s">
        <v>50006</v>
      </c>
    </row>
    <row r="13403" spans="1:6" x14ac:dyDescent="0.25">
      <c r="A13403" t="s">
        <v>50007</v>
      </c>
      <c r="B13403" t="s">
        <v>50008</v>
      </c>
      <c r="D13403" t="s">
        <v>52595</v>
      </c>
      <c r="E13403" t="s">
        <v>9</v>
      </c>
      <c r="F13403" t="s">
        <v>50009</v>
      </c>
    </row>
    <row r="13404" spans="1:6" x14ac:dyDescent="0.25">
      <c r="A13404" t="s">
        <v>50010</v>
      </c>
      <c r="B13404" t="s">
        <v>50011</v>
      </c>
      <c r="D13404" t="s">
        <v>50012</v>
      </c>
      <c r="E13404" t="s">
        <v>9</v>
      </c>
      <c r="F13404" t="s">
        <v>50013</v>
      </c>
    </row>
    <row r="13405" spans="1:6" x14ac:dyDescent="0.25">
      <c r="A13405" t="s">
        <v>50014</v>
      </c>
      <c r="B13405" t="s">
        <v>50015</v>
      </c>
      <c r="D13405" t="s">
        <v>50016</v>
      </c>
      <c r="E13405" t="s">
        <v>9</v>
      </c>
      <c r="F13405" t="s">
        <v>50017</v>
      </c>
    </row>
    <row r="13406" spans="1:6" x14ac:dyDescent="0.25">
      <c r="A13406" t="s">
        <v>50018</v>
      </c>
      <c r="B13406" t="s">
        <v>50019</v>
      </c>
      <c r="D13406" t="s">
        <v>50020</v>
      </c>
      <c r="E13406" t="s">
        <v>9</v>
      </c>
      <c r="F13406" t="s">
        <v>50021</v>
      </c>
    </row>
    <row r="13407" spans="1:6" x14ac:dyDescent="0.25">
      <c r="A13407" t="s">
        <v>50022</v>
      </c>
      <c r="B13407" t="s">
        <v>50023</v>
      </c>
      <c r="D13407" t="s">
        <v>50024</v>
      </c>
      <c r="E13407" t="s">
        <v>9</v>
      </c>
      <c r="F13407" t="s">
        <v>50025</v>
      </c>
    </row>
    <row r="13408" spans="1:6" x14ac:dyDescent="0.25">
      <c r="A13408" t="s">
        <v>50026</v>
      </c>
      <c r="B13408" t="s">
        <v>50027</v>
      </c>
      <c r="D13408" t="s">
        <v>50028</v>
      </c>
      <c r="E13408" t="s">
        <v>9</v>
      </c>
      <c r="F13408" t="s">
        <v>50029</v>
      </c>
    </row>
    <row r="13409" spans="1:6" x14ac:dyDescent="0.25">
      <c r="A13409" t="s">
        <v>50030</v>
      </c>
      <c r="B13409" t="s">
        <v>50031</v>
      </c>
      <c r="D13409" t="s">
        <v>52596</v>
      </c>
      <c r="E13409" t="s">
        <v>9</v>
      </c>
      <c r="F13409" t="s">
        <v>50032</v>
      </c>
    </row>
    <row r="13410" spans="1:6" x14ac:dyDescent="0.25">
      <c r="A13410" t="s">
        <v>50033</v>
      </c>
      <c r="B13410" t="s">
        <v>50034</v>
      </c>
      <c r="D13410" t="s">
        <v>50035</v>
      </c>
      <c r="E13410" t="s">
        <v>9</v>
      </c>
      <c r="F13410" t="s">
        <v>50036</v>
      </c>
    </row>
    <row r="13411" spans="1:6" x14ac:dyDescent="0.25">
      <c r="A13411" t="s">
        <v>50037</v>
      </c>
      <c r="B13411" t="s">
        <v>50038</v>
      </c>
      <c r="D13411" t="s">
        <v>52597</v>
      </c>
      <c r="E13411" t="s">
        <v>9</v>
      </c>
      <c r="F13411" t="s">
        <v>50039</v>
      </c>
    </row>
    <row r="13412" spans="1:6" x14ac:dyDescent="0.25">
      <c r="A13412" t="s">
        <v>50040</v>
      </c>
      <c r="B13412" t="s">
        <v>50041</v>
      </c>
      <c r="D13412" t="s">
        <v>50042</v>
      </c>
      <c r="E13412" t="s">
        <v>9</v>
      </c>
      <c r="F13412" t="s">
        <v>50043</v>
      </c>
    </row>
    <row r="13413" spans="1:6" x14ac:dyDescent="0.25">
      <c r="A13413" t="s">
        <v>50044</v>
      </c>
      <c r="B13413" t="s">
        <v>50045</v>
      </c>
      <c r="D13413" t="s">
        <v>50046</v>
      </c>
      <c r="E13413" t="s">
        <v>9</v>
      </c>
      <c r="F13413" t="s">
        <v>50047</v>
      </c>
    </row>
    <row r="13414" spans="1:6" x14ac:dyDescent="0.25">
      <c r="A13414" t="s">
        <v>50048</v>
      </c>
      <c r="B13414" t="s">
        <v>50049</v>
      </c>
      <c r="D13414" t="s">
        <v>50050</v>
      </c>
      <c r="E13414" t="s">
        <v>9</v>
      </c>
      <c r="F13414" t="s">
        <v>50051</v>
      </c>
    </row>
    <row r="13415" spans="1:6" x14ac:dyDescent="0.25">
      <c r="A13415" t="s">
        <v>50052</v>
      </c>
      <c r="B13415" t="s">
        <v>50053</v>
      </c>
      <c r="D13415" t="s">
        <v>50054</v>
      </c>
      <c r="E13415" t="s">
        <v>9</v>
      </c>
      <c r="F13415" t="s">
        <v>50055</v>
      </c>
    </row>
    <row r="13416" spans="1:6" x14ac:dyDescent="0.25">
      <c r="A13416" t="s">
        <v>50056</v>
      </c>
      <c r="B13416" t="s">
        <v>50057</v>
      </c>
      <c r="D13416" t="s">
        <v>50058</v>
      </c>
      <c r="E13416" t="s">
        <v>9</v>
      </c>
      <c r="F13416" t="s">
        <v>50059</v>
      </c>
    </row>
    <row r="13417" spans="1:6" x14ac:dyDescent="0.25">
      <c r="A13417" t="s">
        <v>50060</v>
      </c>
      <c r="B13417" t="s">
        <v>50061</v>
      </c>
      <c r="D13417" t="s">
        <v>50062</v>
      </c>
      <c r="E13417" t="s">
        <v>9</v>
      </c>
      <c r="F13417" t="s">
        <v>50063</v>
      </c>
    </row>
    <row r="13418" spans="1:6" x14ac:dyDescent="0.25">
      <c r="A13418" t="s">
        <v>50064</v>
      </c>
      <c r="B13418" t="s">
        <v>50065</v>
      </c>
      <c r="D13418" t="s">
        <v>50066</v>
      </c>
      <c r="E13418" t="s">
        <v>9</v>
      </c>
      <c r="F13418" t="s">
        <v>50067</v>
      </c>
    </row>
    <row r="13419" spans="1:6" x14ac:dyDescent="0.25">
      <c r="A13419" t="s">
        <v>50068</v>
      </c>
      <c r="B13419" t="s">
        <v>50069</v>
      </c>
      <c r="D13419" t="s">
        <v>50070</v>
      </c>
      <c r="E13419" t="s">
        <v>9</v>
      </c>
      <c r="F13419" t="s">
        <v>50071</v>
      </c>
    </row>
    <row r="13420" spans="1:6" x14ac:dyDescent="0.25">
      <c r="A13420" t="s">
        <v>50072</v>
      </c>
      <c r="B13420" t="s">
        <v>50073</v>
      </c>
      <c r="D13420" t="s">
        <v>50074</v>
      </c>
      <c r="E13420" t="s">
        <v>9</v>
      </c>
      <c r="F13420" t="s">
        <v>50075</v>
      </c>
    </row>
    <row r="13421" spans="1:6" x14ac:dyDescent="0.25">
      <c r="A13421" t="s">
        <v>50076</v>
      </c>
      <c r="B13421" t="s">
        <v>50077</v>
      </c>
      <c r="D13421" t="s">
        <v>50078</v>
      </c>
      <c r="E13421" t="s">
        <v>9</v>
      </c>
      <c r="F13421" t="s">
        <v>50079</v>
      </c>
    </row>
    <row r="13422" spans="1:6" x14ac:dyDescent="0.25">
      <c r="A13422" t="s">
        <v>50080</v>
      </c>
      <c r="B13422" t="s">
        <v>50081</v>
      </c>
      <c r="D13422" t="s">
        <v>50082</v>
      </c>
      <c r="E13422" t="s">
        <v>9</v>
      </c>
      <c r="F13422" t="s">
        <v>50083</v>
      </c>
    </row>
    <row r="13423" spans="1:6" x14ac:dyDescent="0.25">
      <c r="A13423" t="s">
        <v>50084</v>
      </c>
      <c r="B13423" t="s">
        <v>50085</v>
      </c>
      <c r="D13423" t="s">
        <v>50086</v>
      </c>
      <c r="E13423" t="s">
        <v>9</v>
      </c>
      <c r="F13423" t="s">
        <v>50087</v>
      </c>
    </row>
    <row r="13424" spans="1:6" x14ac:dyDescent="0.25">
      <c r="A13424" t="s">
        <v>50088</v>
      </c>
      <c r="B13424" t="s">
        <v>50089</v>
      </c>
      <c r="D13424" t="s">
        <v>50090</v>
      </c>
      <c r="E13424" t="s">
        <v>9</v>
      </c>
      <c r="F13424" t="s">
        <v>50091</v>
      </c>
    </row>
    <row r="13425" spans="1:6" x14ac:dyDescent="0.25">
      <c r="A13425" t="s">
        <v>50092</v>
      </c>
      <c r="B13425" t="s">
        <v>50093</v>
      </c>
      <c r="D13425" t="s">
        <v>50094</v>
      </c>
      <c r="E13425" t="s">
        <v>9</v>
      </c>
      <c r="F13425" t="s">
        <v>50095</v>
      </c>
    </row>
    <row r="13426" spans="1:6" x14ac:dyDescent="0.25">
      <c r="A13426" t="s">
        <v>50096</v>
      </c>
      <c r="B13426" t="s">
        <v>50097</v>
      </c>
      <c r="D13426" t="s">
        <v>52598</v>
      </c>
      <c r="E13426" t="s">
        <v>9</v>
      </c>
      <c r="F13426" t="s">
        <v>50098</v>
      </c>
    </row>
    <row r="13427" spans="1:6" x14ac:dyDescent="0.25">
      <c r="A13427" t="s">
        <v>50099</v>
      </c>
      <c r="B13427" t="s">
        <v>50100</v>
      </c>
      <c r="D13427" t="s">
        <v>50101</v>
      </c>
      <c r="E13427" t="s">
        <v>9</v>
      </c>
      <c r="F13427" t="s">
        <v>50102</v>
      </c>
    </row>
    <row r="13428" spans="1:6" x14ac:dyDescent="0.25">
      <c r="A13428" t="s">
        <v>50103</v>
      </c>
      <c r="B13428" t="s">
        <v>50104</v>
      </c>
      <c r="D13428" t="s">
        <v>50105</v>
      </c>
      <c r="E13428" t="s">
        <v>9</v>
      </c>
      <c r="F13428" t="s">
        <v>50106</v>
      </c>
    </row>
    <row r="13429" spans="1:6" x14ac:dyDescent="0.25">
      <c r="A13429" t="s">
        <v>50107</v>
      </c>
      <c r="B13429" t="s">
        <v>50108</v>
      </c>
      <c r="D13429" t="s">
        <v>50109</v>
      </c>
      <c r="E13429" t="s">
        <v>9</v>
      </c>
      <c r="F13429" t="s">
        <v>50110</v>
      </c>
    </row>
    <row r="13430" spans="1:6" x14ac:dyDescent="0.25">
      <c r="A13430" t="s">
        <v>50111</v>
      </c>
      <c r="B13430" t="s">
        <v>50112</v>
      </c>
      <c r="D13430" t="s">
        <v>50113</v>
      </c>
      <c r="E13430" t="s">
        <v>9</v>
      </c>
      <c r="F13430" t="s">
        <v>50114</v>
      </c>
    </row>
    <row r="13431" spans="1:6" x14ac:dyDescent="0.25">
      <c r="A13431" t="s">
        <v>50115</v>
      </c>
      <c r="B13431" t="s">
        <v>50116</v>
      </c>
      <c r="D13431" t="s">
        <v>50117</v>
      </c>
      <c r="E13431" t="s">
        <v>9</v>
      </c>
      <c r="F13431" t="s">
        <v>50118</v>
      </c>
    </row>
    <row r="13432" spans="1:6" x14ac:dyDescent="0.25">
      <c r="A13432" t="s">
        <v>50119</v>
      </c>
      <c r="B13432" t="s">
        <v>50120</v>
      </c>
      <c r="D13432" t="s">
        <v>50121</v>
      </c>
      <c r="E13432" t="s">
        <v>9</v>
      </c>
      <c r="F13432" t="s">
        <v>50122</v>
      </c>
    </row>
    <row r="13433" spans="1:6" x14ac:dyDescent="0.25">
      <c r="A13433" t="s">
        <v>50123</v>
      </c>
      <c r="B13433" t="s">
        <v>50124</v>
      </c>
      <c r="D13433" t="s">
        <v>50125</v>
      </c>
      <c r="E13433" t="s">
        <v>9</v>
      </c>
      <c r="F13433" t="s">
        <v>50126</v>
      </c>
    </row>
    <row r="13434" spans="1:6" x14ac:dyDescent="0.25">
      <c r="A13434" t="s">
        <v>50127</v>
      </c>
      <c r="B13434" t="s">
        <v>50128</v>
      </c>
      <c r="D13434" t="s">
        <v>50129</v>
      </c>
      <c r="E13434" t="s">
        <v>9</v>
      </c>
      <c r="F13434" t="s">
        <v>50130</v>
      </c>
    </row>
    <row r="13435" spans="1:6" x14ac:dyDescent="0.25">
      <c r="A13435" t="s">
        <v>50131</v>
      </c>
      <c r="B13435" t="s">
        <v>50132</v>
      </c>
      <c r="D13435" t="s">
        <v>50133</v>
      </c>
      <c r="E13435" t="s">
        <v>9</v>
      </c>
      <c r="F13435" t="s">
        <v>50134</v>
      </c>
    </row>
    <row r="13436" spans="1:6" x14ac:dyDescent="0.25">
      <c r="A13436" t="s">
        <v>50135</v>
      </c>
      <c r="B13436" t="s">
        <v>50136</v>
      </c>
      <c r="D13436" t="s">
        <v>50137</v>
      </c>
      <c r="E13436" t="s">
        <v>9</v>
      </c>
      <c r="F13436" t="s">
        <v>50138</v>
      </c>
    </row>
    <row r="13437" spans="1:6" x14ac:dyDescent="0.25">
      <c r="A13437" t="s">
        <v>50139</v>
      </c>
      <c r="B13437" t="s">
        <v>50140</v>
      </c>
      <c r="D13437" t="s">
        <v>50141</v>
      </c>
      <c r="E13437" t="s">
        <v>9</v>
      </c>
      <c r="F13437" t="s">
        <v>50142</v>
      </c>
    </row>
    <row r="13438" spans="1:6" x14ac:dyDescent="0.25">
      <c r="A13438" t="s">
        <v>50143</v>
      </c>
      <c r="B13438" t="s">
        <v>50144</v>
      </c>
      <c r="D13438" t="s">
        <v>50145</v>
      </c>
      <c r="E13438" t="s">
        <v>9</v>
      </c>
      <c r="F13438" t="s">
        <v>50146</v>
      </c>
    </row>
    <row r="13439" spans="1:6" x14ac:dyDescent="0.25">
      <c r="A13439" t="s">
        <v>50147</v>
      </c>
      <c r="B13439" t="s">
        <v>50148</v>
      </c>
      <c r="D13439" t="s">
        <v>50149</v>
      </c>
      <c r="E13439" t="s">
        <v>9</v>
      </c>
      <c r="F13439" t="s">
        <v>50150</v>
      </c>
    </row>
    <row r="13440" spans="1:6" x14ac:dyDescent="0.25">
      <c r="A13440" t="s">
        <v>50151</v>
      </c>
      <c r="B13440" t="s">
        <v>50152</v>
      </c>
      <c r="D13440" t="s">
        <v>50153</v>
      </c>
      <c r="E13440" t="s">
        <v>9</v>
      </c>
      <c r="F13440" t="s">
        <v>50154</v>
      </c>
    </row>
    <row r="13441" spans="1:6" x14ac:dyDescent="0.25">
      <c r="A13441" t="s">
        <v>50155</v>
      </c>
      <c r="B13441" t="s">
        <v>50156</v>
      </c>
      <c r="D13441" t="s">
        <v>50157</v>
      </c>
      <c r="E13441" t="s">
        <v>9</v>
      </c>
      <c r="F13441" t="s">
        <v>50158</v>
      </c>
    </row>
    <row r="13442" spans="1:6" x14ac:dyDescent="0.25">
      <c r="A13442" t="s">
        <v>50159</v>
      </c>
      <c r="B13442" t="s">
        <v>50160</v>
      </c>
      <c r="D13442" t="s">
        <v>50161</v>
      </c>
      <c r="E13442" t="s">
        <v>9</v>
      </c>
      <c r="F13442" t="s">
        <v>50162</v>
      </c>
    </row>
    <row r="13443" spans="1:6" x14ac:dyDescent="0.25">
      <c r="A13443" t="s">
        <v>50163</v>
      </c>
      <c r="B13443" t="s">
        <v>50164</v>
      </c>
      <c r="D13443" t="s">
        <v>50165</v>
      </c>
      <c r="E13443" t="s">
        <v>9</v>
      </c>
      <c r="F13443" t="s">
        <v>50166</v>
      </c>
    </row>
    <row r="13444" spans="1:6" x14ac:dyDescent="0.25">
      <c r="A13444" t="s">
        <v>50167</v>
      </c>
      <c r="B13444" t="s">
        <v>50168</v>
      </c>
      <c r="D13444" t="s">
        <v>50169</v>
      </c>
      <c r="E13444" t="s">
        <v>9</v>
      </c>
      <c r="F13444" t="s">
        <v>50170</v>
      </c>
    </row>
    <row r="13445" spans="1:6" x14ac:dyDescent="0.25">
      <c r="A13445" t="s">
        <v>50171</v>
      </c>
      <c r="B13445" t="s">
        <v>50172</v>
      </c>
      <c r="D13445" t="s">
        <v>50173</v>
      </c>
      <c r="E13445" t="s">
        <v>9</v>
      </c>
      <c r="F13445" t="s">
        <v>50174</v>
      </c>
    </row>
    <row r="13446" spans="1:6" x14ac:dyDescent="0.25">
      <c r="A13446" t="s">
        <v>50175</v>
      </c>
      <c r="B13446" t="s">
        <v>50176</v>
      </c>
      <c r="D13446" t="s">
        <v>50177</v>
      </c>
      <c r="E13446" t="s">
        <v>9</v>
      </c>
      <c r="F13446" t="s">
        <v>50178</v>
      </c>
    </row>
    <row r="13447" spans="1:6" x14ac:dyDescent="0.25">
      <c r="A13447" t="s">
        <v>50179</v>
      </c>
      <c r="B13447" t="s">
        <v>50180</v>
      </c>
      <c r="D13447" t="s">
        <v>50181</v>
      </c>
      <c r="E13447" t="s">
        <v>9</v>
      </c>
      <c r="F13447" t="s">
        <v>50182</v>
      </c>
    </row>
    <row r="13448" spans="1:6" x14ac:dyDescent="0.25">
      <c r="A13448" t="s">
        <v>50183</v>
      </c>
      <c r="B13448" t="s">
        <v>50184</v>
      </c>
      <c r="D13448" t="s">
        <v>50185</v>
      </c>
      <c r="E13448" t="s">
        <v>9</v>
      </c>
      <c r="F13448" t="s">
        <v>50186</v>
      </c>
    </row>
    <row r="13449" spans="1:6" x14ac:dyDescent="0.25">
      <c r="A13449" t="s">
        <v>50187</v>
      </c>
      <c r="B13449" t="s">
        <v>50188</v>
      </c>
      <c r="D13449" t="s">
        <v>50189</v>
      </c>
      <c r="E13449" t="s">
        <v>9</v>
      </c>
      <c r="F13449" t="s">
        <v>50190</v>
      </c>
    </row>
    <row r="13450" spans="1:6" x14ac:dyDescent="0.25">
      <c r="A13450" t="s">
        <v>50191</v>
      </c>
      <c r="B13450" t="s">
        <v>50192</v>
      </c>
      <c r="D13450" t="s">
        <v>52599</v>
      </c>
      <c r="E13450" t="s">
        <v>9</v>
      </c>
      <c r="F13450" t="s">
        <v>50193</v>
      </c>
    </row>
    <row r="13451" spans="1:6" x14ac:dyDescent="0.25">
      <c r="A13451" t="s">
        <v>50194</v>
      </c>
      <c r="B13451" t="s">
        <v>50192</v>
      </c>
      <c r="D13451" t="s">
        <v>50195</v>
      </c>
      <c r="E13451" t="s">
        <v>9</v>
      </c>
      <c r="F13451" t="s">
        <v>50196</v>
      </c>
    </row>
    <row r="13452" spans="1:6" x14ac:dyDescent="0.25">
      <c r="A13452" t="s">
        <v>50197</v>
      </c>
      <c r="B13452" t="s">
        <v>50192</v>
      </c>
      <c r="D13452" t="s">
        <v>52600</v>
      </c>
      <c r="E13452" t="s">
        <v>9</v>
      </c>
      <c r="F13452" t="s">
        <v>50198</v>
      </c>
    </row>
    <row r="13453" spans="1:6" x14ac:dyDescent="0.25">
      <c r="A13453" t="s">
        <v>50199</v>
      </c>
      <c r="B13453" t="s">
        <v>50192</v>
      </c>
      <c r="D13453" t="s">
        <v>50200</v>
      </c>
      <c r="E13453" t="s">
        <v>9</v>
      </c>
      <c r="F13453" t="s">
        <v>50201</v>
      </c>
    </row>
    <row r="13454" spans="1:6" x14ac:dyDescent="0.25">
      <c r="A13454" t="s">
        <v>50202</v>
      </c>
      <c r="B13454" t="s">
        <v>50192</v>
      </c>
      <c r="D13454" t="s">
        <v>50203</v>
      </c>
      <c r="E13454" t="s">
        <v>9</v>
      </c>
      <c r="F13454" t="s">
        <v>50204</v>
      </c>
    </row>
    <row r="13455" spans="1:6" x14ac:dyDescent="0.25">
      <c r="A13455" t="s">
        <v>50205</v>
      </c>
      <c r="B13455" t="s">
        <v>50192</v>
      </c>
      <c r="D13455" t="s">
        <v>50206</v>
      </c>
      <c r="E13455" t="s">
        <v>9</v>
      </c>
      <c r="F13455" t="s">
        <v>50207</v>
      </c>
    </row>
    <row r="13456" spans="1:6" x14ac:dyDescent="0.25">
      <c r="A13456" t="s">
        <v>50208</v>
      </c>
      <c r="B13456" t="s">
        <v>50192</v>
      </c>
      <c r="D13456" t="s">
        <v>50209</v>
      </c>
      <c r="E13456" t="s">
        <v>9</v>
      </c>
      <c r="F13456" t="s">
        <v>50210</v>
      </c>
    </row>
    <row r="13457" spans="1:6" x14ac:dyDescent="0.25">
      <c r="A13457" t="s">
        <v>50211</v>
      </c>
      <c r="B13457" t="s">
        <v>50212</v>
      </c>
      <c r="D13457" t="s">
        <v>50213</v>
      </c>
      <c r="E13457" t="s">
        <v>9</v>
      </c>
      <c r="F13457" t="s">
        <v>50214</v>
      </c>
    </row>
    <row r="13458" spans="1:6" x14ac:dyDescent="0.25">
      <c r="A13458" t="s">
        <v>50215</v>
      </c>
      <c r="B13458" t="s">
        <v>50216</v>
      </c>
      <c r="D13458" t="s">
        <v>50217</v>
      </c>
      <c r="E13458" t="s">
        <v>9</v>
      </c>
      <c r="F13458" t="s">
        <v>50218</v>
      </c>
    </row>
    <row r="13459" spans="1:6" x14ac:dyDescent="0.25">
      <c r="A13459" t="s">
        <v>50219</v>
      </c>
      <c r="B13459" t="s">
        <v>50220</v>
      </c>
      <c r="D13459" t="s">
        <v>52601</v>
      </c>
      <c r="E13459" t="s">
        <v>9</v>
      </c>
      <c r="F13459" t="s">
        <v>50221</v>
      </c>
    </row>
    <row r="13460" spans="1:6" x14ac:dyDescent="0.25">
      <c r="A13460" t="s">
        <v>50222</v>
      </c>
      <c r="B13460" t="s">
        <v>50223</v>
      </c>
      <c r="D13460" t="s">
        <v>50224</v>
      </c>
      <c r="E13460" t="s">
        <v>9</v>
      </c>
      <c r="F13460" t="s">
        <v>50225</v>
      </c>
    </row>
    <row r="13461" spans="1:6" x14ac:dyDescent="0.25">
      <c r="A13461" t="s">
        <v>50226</v>
      </c>
      <c r="B13461" t="s">
        <v>50227</v>
      </c>
      <c r="D13461" t="s">
        <v>50228</v>
      </c>
      <c r="E13461" t="s">
        <v>9</v>
      </c>
      <c r="F13461" t="s">
        <v>50229</v>
      </c>
    </row>
    <row r="13462" spans="1:6" x14ac:dyDescent="0.25">
      <c r="A13462" t="s">
        <v>50230</v>
      </c>
      <c r="B13462" t="s">
        <v>50231</v>
      </c>
      <c r="D13462" t="s">
        <v>50232</v>
      </c>
      <c r="E13462" t="s">
        <v>9</v>
      </c>
      <c r="F13462" t="s">
        <v>50233</v>
      </c>
    </row>
    <row r="13463" spans="1:6" x14ac:dyDescent="0.25">
      <c r="A13463" t="s">
        <v>50234</v>
      </c>
      <c r="B13463" t="s">
        <v>50235</v>
      </c>
      <c r="D13463" t="s">
        <v>50236</v>
      </c>
      <c r="E13463" t="s">
        <v>9</v>
      </c>
      <c r="F13463" t="s">
        <v>50237</v>
      </c>
    </row>
    <row r="13464" spans="1:6" x14ac:dyDescent="0.25">
      <c r="A13464" t="s">
        <v>50238</v>
      </c>
      <c r="B13464" t="s">
        <v>50239</v>
      </c>
      <c r="D13464" t="s">
        <v>50240</v>
      </c>
      <c r="E13464" t="s">
        <v>9</v>
      </c>
      <c r="F13464" t="s">
        <v>50241</v>
      </c>
    </row>
    <row r="13465" spans="1:6" x14ac:dyDescent="0.25">
      <c r="A13465" t="s">
        <v>50242</v>
      </c>
      <c r="B13465" t="s">
        <v>50243</v>
      </c>
      <c r="D13465" t="s">
        <v>52602</v>
      </c>
      <c r="E13465" t="s">
        <v>9</v>
      </c>
      <c r="F13465" t="s">
        <v>50244</v>
      </c>
    </row>
    <row r="13466" spans="1:6" x14ac:dyDescent="0.25">
      <c r="A13466" t="s">
        <v>50245</v>
      </c>
      <c r="B13466" t="s">
        <v>50243</v>
      </c>
      <c r="D13466" t="s">
        <v>50246</v>
      </c>
      <c r="E13466" t="s">
        <v>9</v>
      </c>
      <c r="F13466" t="s">
        <v>50247</v>
      </c>
    </row>
    <row r="13467" spans="1:6" x14ac:dyDescent="0.25">
      <c r="A13467" t="s">
        <v>50248</v>
      </c>
      <c r="B13467" t="s">
        <v>50243</v>
      </c>
      <c r="D13467" t="s">
        <v>52603</v>
      </c>
      <c r="E13467" t="s">
        <v>9</v>
      </c>
      <c r="F13467" t="s">
        <v>50249</v>
      </c>
    </row>
    <row r="13468" spans="1:6" x14ac:dyDescent="0.25">
      <c r="A13468" t="s">
        <v>50250</v>
      </c>
      <c r="B13468" t="s">
        <v>50243</v>
      </c>
      <c r="D13468" t="s">
        <v>50251</v>
      </c>
      <c r="E13468" t="s">
        <v>9</v>
      </c>
      <c r="F13468" t="s">
        <v>50252</v>
      </c>
    </row>
    <row r="13469" spans="1:6" x14ac:dyDescent="0.25">
      <c r="A13469" t="s">
        <v>50253</v>
      </c>
      <c r="B13469" t="s">
        <v>50254</v>
      </c>
      <c r="D13469" t="s">
        <v>50255</v>
      </c>
      <c r="E13469" t="s">
        <v>9</v>
      </c>
      <c r="F13469" t="s">
        <v>50256</v>
      </c>
    </row>
    <row r="13470" spans="1:6" x14ac:dyDescent="0.25">
      <c r="A13470" t="s">
        <v>50257</v>
      </c>
      <c r="B13470" t="s">
        <v>50258</v>
      </c>
      <c r="D13470" t="s">
        <v>50259</v>
      </c>
      <c r="E13470" t="s">
        <v>9</v>
      </c>
      <c r="F13470" t="s">
        <v>50260</v>
      </c>
    </row>
    <row r="13471" spans="1:6" x14ac:dyDescent="0.25">
      <c r="A13471" t="s">
        <v>50261</v>
      </c>
      <c r="B13471" t="s">
        <v>50262</v>
      </c>
      <c r="D13471" t="s">
        <v>52604</v>
      </c>
      <c r="E13471" t="s">
        <v>9</v>
      </c>
      <c r="F13471" t="s">
        <v>50263</v>
      </c>
    </row>
    <row r="13472" spans="1:6" x14ac:dyDescent="0.25">
      <c r="A13472" t="s">
        <v>50264</v>
      </c>
      <c r="B13472" t="s">
        <v>50265</v>
      </c>
      <c r="D13472" t="s">
        <v>50266</v>
      </c>
      <c r="E13472" t="s">
        <v>9</v>
      </c>
      <c r="F13472" t="s">
        <v>50267</v>
      </c>
    </row>
    <row r="13473" spans="1:6" x14ac:dyDescent="0.25">
      <c r="A13473" t="s">
        <v>50268</v>
      </c>
      <c r="B13473" t="s">
        <v>50265</v>
      </c>
      <c r="D13473" t="s">
        <v>50269</v>
      </c>
      <c r="E13473" t="s">
        <v>9</v>
      </c>
      <c r="F13473" t="s">
        <v>50270</v>
      </c>
    </row>
    <row r="13474" spans="1:6" x14ac:dyDescent="0.25">
      <c r="A13474" t="s">
        <v>50271</v>
      </c>
      <c r="B13474" t="s">
        <v>50272</v>
      </c>
      <c r="D13474" t="s">
        <v>50273</v>
      </c>
      <c r="E13474" t="s">
        <v>9</v>
      </c>
      <c r="F13474" t="s">
        <v>50274</v>
      </c>
    </row>
    <row r="13475" spans="1:6" x14ac:dyDescent="0.25">
      <c r="A13475" t="s">
        <v>50275</v>
      </c>
      <c r="B13475" t="s">
        <v>50276</v>
      </c>
      <c r="D13475" t="s">
        <v>50277</v>
      </c>
      <c r="E13475" t="s">
        <v>9</v>
      </c>
      <c r="F13475" t="s">
        <v>50278</v>
      </c>
    </row>
    <row r="13476" spans="1:6" x14ac:dyDescent="0.25">
      <c r="A13476" t="s">
        <v>50279</v>
      </c>
      <c r="B13476" t="s">
        <v>50280</v>
      </c>
      <c r="D13476" t="s">
        <v>50281</v>
      </c>
      <c r="E13476" t="s">
        <v>9</v>
      </c>
      <c r="F13476" t="s">
        <v>50282</v>
      </c>
    </row>
    <row r="13477" spans="1:6" x14ac:dyDescent="0.25">
      <c r="A13477" t="s">
        <v>50283</v>
      </c>
      <c r="B13477" t="s">
        <v>50284</v>
      </c>
      <c r="D13477" t="s">
        <v>50285</v>
      </c>
      <c r="E13477" t="s">
        <v>9</v>
      </c>
      <c r="F13477" t="s">
        <v>50286</v>
      </c>
    </row>
    <row r="13478" spans="1:6" x14ac:dyDescent="0.25">
      <c r="A13478" t="s">
        <v>50287</v>
      </c>
      <c r="B13478" t="s">
        <v>50288</v>
      </c>
      <c r="D13478" t="s">
        <v>50289</v>
      </c>
      <c r="E13478" t="s">
        <v>9</v>
      </c>
      <c r="F13478" t="s">
        <v>50290</v>
      </c>
    </row>
    <row r="13479" spans="1:6" x14ac:dyDescent="0.25">
      <c r="A13479" t="s">
        <v>50291</v>
      </c>
      <c r="B13479" t="s">
        <v>50292</v>
      </c>
      <c r="D13479" t="s">
        <v>50293</v>
      </c>
      <c r="E13479" t="s">
        <v>9</v>
      </c>
      <c r="F13479" t="s">
        <v>50294</v>
      </c>
    </row>
    <row r="13480" spans="1:6" x14ac:dyDescent="0.25">
      <c r="A13480" t="s">
        <v>50295</v>
      </c>
      <c r="B13480" t="s">
        <v>50296</v>
      </c>
      <c r="D13480" t="s">
        <v>50297</v>
      </c>
      <c r="E13480" t="s">
        <v>9</v>
      </c>
      <c r="F13480" t="s">
        <v>50298</v>
      </c>
    </row>
    <row r="13481" spans="1:6" x14ac:dyDescent="0.25">
      <c r="A13481" t="s">
        <v>50299</v>
      </c>
      <c r="B13481" t="s">
        <v>50300</v>
      </c>
      <c r="D13481" t="s">
        <v>52605</v>
      </c>
      <c r="E13481" t="s">
        <v>9</v>
      </c>
      <c r="F13481" t="s">
        <v>50301</v>
      </c>
    </row>
    <row r="13482" spans="1:6" x14ac:dyDescent="0.25">
      <c r="A13482" t="s">
        <v>50302</v>
      </c>
      <c r="B13482" t="s">
        <v>50303</v>
      </c>
      <c r="D13482" t="s">
        <v>50304</v>
      </c>
      <c r="E13482" t="s">
        <v>9</v>
      </c>
      <c r="F13482" t="s">
        <v>50305</v>
      </c>
    </row>
    <row r="13483" spans="1:6" x14ac:dyDescent="0.25">
      <c r="A13483" t="s">
        <v>50306</v>
      </c>
      <c r="B13483" t="s">
        <v>50307</v>
      </c>
      <c r="D13483" t="s">
        <v>50308</v>
      </c>
      <c r="E13483" t="s">
        <v>9</v>
      </c>
      <c r="F13483" t="s">
        <v>50309</v>
      </c>
    </row>
    <row r="13484" spans="1:6" x14ac:dyDescent="0.25">
      <c r="A13484" t="s">
        <v>50310</v>
      </c>
      <c r="B13484" t="s">
        <v>50311</v>
      </c>
      <c r="D13484" t="s">
        <v>50312</v>
      </c>
      <c r="E13484" t="s">
        <v>9</v>
      </c>
      <c r="F13484" t="s">
        <v>50313</v>
      </c>
    </row>
    <row r="13485" spans="1:6" x14ac:dyDescent="0.25">
      <c r="A13485" t="s">
        <v>50314</v>
      </c>
      <c r="B13485" t="s">
        <v>50315</v>
      </c>
      <c r="D13485" t="s">
        <v>50316</v>
      </c>
      <c r="E13485" t="s">
        <v>9</v>
      </c>
      <c r="F13485" t="s">
        <v>50317</v>
      </c>
    </row>
    <row r="13486" spans="1:6" x14ac:dyDescent="0.25">
      <c r="A13486" t="s">
        <v>50318</v>
      </c>
      <c r="B13486" t="s">
        <v>50319</v>
      </c>
      <c r="D13486" t="s">
        <v>50320</v>
      </c>
      <c r="E13486" t="s">
        <v>9</v>
      </c>
      <c r="F13486" t="s">
        <v>50321</v>
      </c>
    </row>
    <row r="13487" spans="1:6" x14ac:dyDescent="0.25">
      <c r="A13487" t="s">
        <v>50322</v>
      </c>
      <c r="B13487" t="s">
        <v>50323</v>
      </c>
      <c r="D13487" t="s">
        <v>50324</v>
      </c>
      <c r="E13487" t="s">
        <v>9</v>
      </c>
      <c r="F13487" t="s">
        <v>50325</v>
      </c>
    </row>
    <row r="13488" spans="1:6" x14ac:dyDescent="0.25">
      <c r="A13488" t="s">
        <v>50326</v>
      </c>
      <c r="B13488" t="s">
        <v>50327</v>
      </c>
      <c r="D13488" t="s">
        <v>50328</v>
      </c>
      <c r="E13488" t="s">
        <v>9</v>
      </c>
      <c r="F13488" t="s">
        <v>50329</v>
      </c>
    </row>
    <row r="13489" spans="1:6" x14ac:dyDescent="0.25">
      <c r="A13489" t="s">
        <v>50330</v>
      </c>
      <c r="B13489" t="s">
        <v>50331</v>
      </c>
      <c r="D13489" t="s">
        <v>50332</v>
      </c>
      <c r="E13489" t="s">
        <v>9</v>
      </c>
      <c r="F13489" t="s">
        <v>50333</v>
      </c>
    </row>
    <row r="13490" spans="1:6" x14ac:dyDescent="0.25">
      <c r="A13490" t="s">
        <v>50334</v>
      </c>
      <c r="B13490" t="s">
        <v>50335</v>
      </c>
      <c r="D13490" t="s">
        <v>50336</v>
      </c>
      <c r="E13490" t="s">
        <v>9</v>
      </c>
      <c r="F13490" t="s">
        <v>50337</v>
      </c>
    </row>
    <row r="13491" spans="1:6" x14ac:dyDescent="0.25">
      <c r="A13491" t="s">
        <v>50338</v>
      </c>
      <c r="B13491" t="s">
        <v>50339</v>
      </c>
      <c r="D13491" t="s">
        <v>52606</v>
      </c>
      <c r="E13491" t="s">
        <v>9</v>
      </c>
      <c r="F13491" t="s">
        <v>50340</v>
      </c>
    </row>
    <row r="13492" spans="1:6" x14ac:dyDescent="0.25">
      <c r="A13492" t="s">
        <v>50341</v>
      </c>
      <c r="B13492" t="s">
        <v>50342</v>
      </c>
      <c r="D13492" t="s">
        <v>50343</v>
      </c>
      <c r="E13492" t="s">
        <v>9</v>
      </c>
      <c r="F13492" t="s">
        <v>50344</v>
      </c>
    </row>
    <row r="13493" spans="1:6" x14ac:dyDescent="0.25">
      <c r="A13493" t="s">
        <v>50345</v>
      </c>
      <c r="B13493" t="s">
        <v>50346</v>
      </c>
      <c r="D13493" t="s">
        <v>50347</v>
      </c>
      <c r="E13493" t="s">
        <v>9</v>
      </c>
      <c r="F13493" t="s">
        <v>50348</v>
      </c>
    </row>
    <row r="13494" spans="1:6" x14ac:dyDescent="0.25">
      <c r="A13494" t="s">
        <v>50349</v>
      </c>
      <c r="B13494" t="s">
        <v>50346</v>
      </c>
      <c r="D13494" t="s">
        <v>50350</v>
      </c>
      <c r="E13494" t="s">
        <v>9</v>
      </c>
      <c r="F13494" t="s">
        <v>50351</v>
      </c>
    </row>
    <row r="13495" spans="1:6" x14ac:dyDescent="0.25">
      <c r="A13495" t="s">
        <v>50352</v>
      </c>
      <c r="B13495" t="s">
        <v>50353</v>
      </c>
      <c r="D13495" t="s">
        <v>50354</v>
      </c>
      <c r="E13495" t="s">
        <v>9</v>
      </c>
      <c r="F13495" t="s">
        <v>50355</v>
      </c>
    </row>
    <row r="13496" spans="1:6" x14ac:dyDescent="0.25">
      <c r="A13496" t="s">
        <v>50356</v>
      </c>
      <c r="B13496" t="s">
        <v>50357</v>
      </c>
      <c r="D13496" t="s">
        <v>50358</v>
      </c>
      <c r="E13496" t="s">
        <v>9</v>
      </c>
      <c r="F13496" t="s">
        <v>50359</v>
      </c>
    </row>
    <row r="13497" spans="1:6" x14ac:dyDescent="0.25">
      <c r="A13497" t="s">
        <v>50360</v>
      </c>
      <c r="B13497" t="s">
        <v>50361</v>
      </c>
      <c r="D13497" t="s">
        <v>50362</v>
      </c>
      <c r="E13497" t="s">
        <v>9</v>
      </c>
      <c r="F13497" t="s">
        <v>50363</v>
      </c>
    </row>
    <row r="13498" spans="1:6" x14ac:dyDescent="0.25">
      <c r="A13498" t="s">
        <v>50364</v>
      </c>
      <c r="B13498" t="s">
        <v>50365</v>
      </c>
      <c r="D13498" t="s">
        <v>50366</v>
      </c>
      <c r="E13498" t="s">
        <v>9</v>
      </c>
      <c r="F13498" t="s">
        <v>50367</v>
      </c>
    </row>
    <row r="13499" spans="1:6" x14ac:dyDescent="0.25">
      <c r="A13499" t="s">
        <v>50368</v>
      </c>
      <c r="B13499" t="s">
        <v>50369</v>
      </c>
      <c r="D13499" t="s">
        <v>50370</v>
      </c>
      <c r="E13499" t="s">
        <v>9</v>
      </c>
      <c r="F13499" t="s">
        <v>50371</v>
      </c>
    </row>
    <row r="13500" spans="1:6" x14ac:dyDescent="0.25">
      <c r="A13500" t="s">
        <v>50372</v>
      </c>
      <c r="B13500" t="s">
        <v>50373</v>
      </c>
      <c r="D13500" t="s">
        <v>50374</v>
      </c>
      <c r="E13500" t="s">
        <v>9</v>
      </c>
      <c r="F13500" t="s">
        <v>50375</v>
      </c>
    </row>
    <row r="13501" spans="1:6" x14ac:dyDescent="0.25">
      <c r="A13501" t="s">
        <v>50376</v>
      </c>
      <c r="B13501" t="s">
        <v>50377</v>
      </c>
      <c r="D13501" t="s">
        <v>50378</v>
      </c>
      <c r="E13501" t="s">
        <v>9</v>
      </c>
      <c r="F13501" t="s">
        <v>50379</v>
      </c>
    </row>
    <row r="13502" spans="1:6" x14ac:dyDescent="0.25">
      <c r="A13502" t="s">
        <v>50380</v>
      </c>
      <c r="B13502" t="s">
        <v>50381</v>
      </c>
      <c r="D13502" t="s">
        <v>50382</v>
      </c>
      <c r="E13502" t="s">
        <v>9</v>
      </c>
      <c r="F13502" t="s">
        <v>50383</v>
      </c>
    </row>
    <row r="13503" spans="1:6" x14ac:dyDescent="0.25">
      <c r="A13503" t="s">
        <v>50384</v>
      </c>
      <c r="B13503" t="s">
        <v>50385</v>
      </c>
      <c r="D13503" t="s">
        <v>50386</v>
      </c>
      <c r="E13503" t="s">
        <v>9</v>
      </c>
      <c r="F13503" t="s">
        <v>50387</v>
      </c>
    </row>
    <row r="13504" spans="1:6" x14ac:dyDescent="0.25">
      <c r="A13504" t="s">
        <v>50388</v>
      </c>
      <c r="B13504" t="s">
        <v>50389</v>
      </c>
      <c r="D13504" t="s">
        <v>50390</v>
      </c>
      <c r="E13504" t="s">
        <v>9</v>
      </c>
      <c r="F13504" t="s">
        <v>50391</v>
      </c>
    </row>
    <row r="13505" spans="1:6" x14ac:dyDescent="0.25">
      <c r="A13505" t="s">
        <v>50392</v>
      </c>
      <c r="B13505" t="s">
        <v>50393</v>
      </c>
      <c r="D13505" t="s">
        <v>50394</v>
      </c>
      <c r="E13505" t="s">
        <v>9</v>
      </c>
      <c r="F13505" t="s">
        <v>50395</v>
      </c>
    </row>
    <row r="13506" spans="1:6" x14ac:dyDescent="0.25">
      <c r="A13506" t="s">
        <v>50396</v>
      </c>
      <c r="B13506" t="s">
        <v>50397</v>
      </c>
      <c r="D13506" t="s">
        <v>50398</v>
      </c>
      <c r="E13506" t="s">
        <v>9</v>
      </c>
      <c r="F13506" t="s">
        <v>50399</v>
      </c>
    </row>
    <row r="13507" spans="1:6" x14ac:dyDescent="0.25">
      <c r="A13507" t="s">
        <v>50400</v>
      </c>
      <c r="B13507" t="s">
        <v>50401</v>
      </c>
      <c r="D13507" t="s">
        <v>50402</v>
      </c>
      <c r="E13507" t="s">
        <v>9</v>
      </c>
      <c r="F13507" t="s">
        <v>50403</v>
      </c>
    </row>
    <row r="13508" spans="1:6" x14ac:dyDescent="0.25">
      <c r="A13508" t="s">
        <v>50404</v>
      </c>
      <c r="B13508" t="s">
        <v>50405</v>
      </c>
      <c r="D13508" t="s">
        <v>50406</v>
      </c>
      <c r="E13508" t="s">
        <v>9</v>
      </c>
      <c r="F13508" t="s">
        <v>50407</v>
      </c>
    </row>
    <row r="13509" spans="1:6" x14ac:dyDescent="0.25">
      <c r="A13509" t="s">
        <v>50408</v>
      </c>
      <c r="B13509" t="s">
        <v>50409</v>
      </c>
      <c r="D13509" t="s">
        <v>50410</v>
      </c>
      <c r="E13509" t="s">
        <v>9</v>
      </c>
      <c r="F13509" t="s">
        <v>50411</v>
      </c>
    </row>
    <row r="13510" spans="1:6" x14ac:dyDescent="0.25">
      <c r="A13510" t="s">
        <v>50412</v>
      </c>
      <c r="B13510" t="s">
        <v>50413</v>
      </c>
      <c r="D13510" t="s">
        <v>50414</v>
      </c>
      <c r="E13510" t="s">
        <v>9</v>
      </c>
      <c r="F13510" t="s">
        <v>50415</v>
      </c>
    </row>
    <row r="13511" spans="1:6" x14ac:dyDescent="0.25">
      <c r="A13511" t="s">
        <v>50416</v>
      </c>
      <c r="B13511" t="s">
        <v>50417</v>
      </c>
      <c r="D13511" t="s">
        <v>50418</v>
      </c>
      <c r="E13511" t="s">
        <v>9</v>
      </c>
      <c r="F13511" t="s">
        <v>50419</v>
      </c>
    </row>
    <row r="13512" spans="1:6" x14ac:dyDescent="0.25">
      <c r="A13512" t="s">
        <v>50420</v>
      </c>
      <c r="B13512" t="s">
        <v>50417</v>
      </c>
      <c r="D13512" t="s">
        <v>50421</v>
      </c>
      <c r="E13512" t="s">
        <v>9</v>
      </c>
      <c r="F13512" t="s">
        <v>50422</v>
      </c>
    </row>
    <row r="13513" spans="1:6" x14ac:dyDescent="0.25">
      <c r="A13513" t="s">
        <v>50423</v>
      </c>
      <c r="B13513" t="s">
        <v>50417</v>
      </c>
      <c r="D13513" t="s">
        <v>50424</v>
      </c>
      <c r="E13513" t="s">
        <v>9</v>
      </c>
      <c r="F13513" t="s">
        <v>50425</v>
      </c>
    </row>
    <row r="13514" spans="1:6" x14ac:dyDescent="0.25">
      <c r="A13514" t="s">
        <v>50426</v>
      </c>
      <c r="B13514" t="s">
        <v>50427</v>
      </c>
      <c r="D13514" t="s">
        <v>50428</v>
      </c>
      <c r="E13514" t="s">
        <v>9</v>
      </c>
      <c r="F13514" t="s">
        <v>50429</v>
      </c>
    </row>
    <row r="13515" spans="1:6" x14ac:dyDescent="0.25">
      <c r="A13515" t="s">
        <v>50430</v>
      </c>
      <c r="B13515" t="s">
        <v>50431</v>
      </c>
      <c r="D13515" t="s">
        <v>50432</v>
      </c>
      <c r="E13515" t="s">
        <v>9</v>
      </c>
      <c r="F13515" t="s">
        <v>50433</v>
      </c>
    </row>
    <row r="13516" spans="1:6" x14ac:dyDescent="0.25">
      <c r="A13516" t="s">
        <v>50434</v>
      </c>
      <c r="B13516" t="s">
        <v>50435</v>
      </c>
      <c r="D13516" t="s">
        <v>50436</v>
      </c>
      <c r="E13516" t="s">
        <v>9</v>
      </c>
      <c r="F13516" t="s">
        <v>50437</v>
      </c>
    </row>
    <row r="13517" spans="1:6" x14ac:dyDescent="0.25">
      <c r="A13517" t="s">
        <v>50438</v>
      </c>
      <c r="B13517" t="s">
        <v>50439</v>
      </c>
      <c r="D13517" t="s">
        <v>50440</v>
      </c>
      <c r="E13517" t="s">
        <v>9</v>
      </c>
      <c r="F13517" t="s">
        <v>50441</v>
      </c>
    </row>
    <row r="13518" spans="1:6" x14ac:dyDescent="0.25">
      <c r="A13518" t="s">
        <v>50442</v>
      </c>
      <c r="B13518" t="s">
        <v>50443</v>
      </c>
      <c r="D13518" t="s">
        <v>50444</v>
      </c>
      <c r="E13518" t="s">
        <v>9</v>
      </c>
      <c r="F13518" t="s">
        <v>50445</v>
      </c>
    </row>
    <row r="13519" spans="1:6" x14ac:dyDescent="0.25">
      <c r="A13519" t="s">
        <v>50446</v>
      </c>
      <c r="B13519" t="s">
        <v>50447</v>
      </c>
      <c r="D13519" t="s">
        <v>50448</v>
      </c>
      <c r="E13519" t="s">
        <v>9</v>
      </c>
      <c r="F13519" t="s">
        <v>50449</v>
      </c>
    </row>
    <row r="13520" spans="1:6" x14ac:dyDescent="0.25">
      <c r="A13520" t="s">
        <v>50450</v>
      </c>
      <c r="B13520" t="s">
        <v>50451</v>
      </c>
      <c r="D13520" t="s">
        <v>50452</v>
      </c>
      <c r="E13520" t="s">
        <v>9</v>
      </c>
      <c r="F13520" t="s">
        <v>50453</v>
      </c>
    </row>
    <row r="13521" spans="1:6" x14ac:dyDescent="0.25">
      <c r="A13521" t="s">
        <v>50454</v>
      </c>
      <c r="B13521" t="s">
        <v>50455</v>
      </c>
      <c r="D13521" t="s">
        <v>50456</v>
      </c>
      <c r="E13521" t="s">
        <v>9</v>
      </c>
      <c r="F13521" t="s">
        <v>50457</v>
      </c>
    </row>
    <row r="13522" spans="1:6" x14ac:dyDescent="0.25">
      <c r="A13522" t="s">
        <v>50458</v>
      </c>
      <c r="B13522" t="s">
        <v>50459</v>
      </c>
      <c r="D13522" t="s">
        <v>50460</v>
      </c>
      <c r="E13522" t="s">
        <v>9</v>
      </c>
      <c r="F13522" t="s">
        <v>50461</v>
      </c>
    </row>
    <row r="13523" spans="1:6" x14ac:dyDescent="0.25">
      <c r="A13523" t="s">
        <v>50462</v>
      </c>
      <c r="B13523" t="s">
        <v>50463</v>
      </c>
      <c r="D13523" t="s">
        <v>50464</v>
      </c>
      <c r="E13523" t="s">
        <v>9</v>
      </c>
      <c r="F13523" t="s">
        <v>50465</v>
      </c>
    </row>
    <row r="13524" spans="1:6" x14ac:dyDescent="0.25">
      <c r="A13524" t="s">
        <v>50466</v>
      </c>
      <c r="B13524" t="s">
        <v>50467</v>
      </c>
      <c r="D13524" t="s">
        <v>50468</v>
      </c>
      <c r="E13524" t="s">
        <v>9</v>
      </c>
      <c r="F13524" t="s">
        <v>50469</v>
      </c>
    </row>
    <row r="13525" spans="1:6" x14ac:dyDescent="0.25">
      <c r="A13525" t="s">
        <v>50470</v>
      </c>
      <c r="B13525" t="s">
        <v>50471</v>
      </c>
      <c r="D13525" t="s">
        <v>50472</v>
      </c>
      <c r="E13525" t="s">
        <v>9</v>
      </c>
      <c r="F13525" t="s">
        <v>50473</v>
      </c>
    </row>
    <row r="13526" spans="1:6" x14ac:dyDescent="0.25">
      <c r="A13526" t="s">
        <v>50474</v>
      </c>
      <c r="B13526" t="s">
        <v>50475</v>
      </c>
      <c r="D13526" t="s">
        <v>50476</v>
      </c>
      <c r="E13526" t="s">
        <v>9</v>
      </c>
      <c r="F13526" t="s">
        <v>50477</v>
      </c>
    </row>
    <row r="13527" spans="1:6" x14ac:dyDescent="0.25">
      <c r="A13527" t="s">
        <v>50478</v>
      </c>
      <c r="B13527" t="s">
        <v>50479</v>
      </c>
      <c r="D13527" t="s">
        <v>50480</v>
      </c>
      <c r="E13527" t="s">
        <v>9</v>
      </c>
      <c r="F13527" t="s">
        <v>50481</v>
      </c>
    </row>
    <row r="13528" spans="1:6" x14ac:dyDescent="0.25">
      <c r="A13528" t="s">
        <v>50482</v>
      </c>
      <c r="B13528" t="s">
        <v>50483</v>
      </c>
      <c r="D13528" t="s">
        <v>50484</v>
      </c>
      <c r="E13528" t="s">
        <v>9</v>
      </c>
      <c r="F13528" t="s">
        <v>50485</v>
      </c>
    </row>
    <row r="13529" spans="1:6" x14ac:dyDescent="0.25">
      <c r="A13529" t="s">
        <v>50486</v>
      </c>
      <c r="B13529" t="s">
        <v>50487</v>
      </c>
      <c r="D13529" t="s">
        <v>50488</v>
      </c>
      <c r="E13529" t="s">
        <v>9</v>
      </c>
      <c r="F13529" t="s">
        <v>50489</v>
      </c>
    </row>
    <row r="13530" spans="1:6" x14ac:dyDescent="0.25">
      <c r="A13530" t="s">
        <v>50490</v>
      </c>
      <c r="B13530" t="s">
        <v>50491</v>
      </c>
      <c r="D13530" t="s">
        <v>50492</v>
      </c>
      <c r="E13530" t="s">
        <v>9</v>
      </c>
      <c r="F13530" t="s">
        <v>50493</v>
      </c>
    </row>
    <row r="13531" spans="1:6" x14ac:dyDescent="0.25">
      <c r="A13531" t="s">
        <v>50494</v>
      </c>
      <c r="B13531" t="s">
        <v>50495</v>
      </c>
      <c r="D13531" t="s">
        <v>50496</v>
      </c>
      <c r="E13531" t="s">
        <v>9</v>
      </c>
      <c r="F13531" t="s">
        <v>50497</v>
      </c>
    </row>
    <row r="13532" spans="1:6" x14ac:dyDescent="0.25">
      <c r="A13532" t="s">
        <v>50498</v>
      </c>
      <c r="B13532" t="s">
        <v>50499</v>
      </c>
      <c r="D13532" t="s">
        <v>50500</v>
      </c>
      <c r="E13532" t="s">
        <v>9</v>
      </c>
      <c r="F13532" t="s">
        <v>50501</v>
      </c>
    </row>
    <row r="13533" spans="1:6" x14ac:dyDescent="0.25">
      <c r="A13533" t="s">
        <v>50502</v>
      </c>
      <c r="B13533" t="s">
        <v>50503</v>
      </c>
      <c r="D13533" t="s">
        <v>50504</v>
      </c>
      <c r="E13533" t="s">
        <v>9</v>
      </c>
      <c r="F13533" t="s">
        <v>50505</v>
      </c>
    </row>
    <row r="13534" spans="1:6" x14ac:dyDescent="0.25">
      <c r="A13534" t="s">
        <v>50506</v>
      </c>
      <c r="B13534" t="s">
        <v>50507</v>
      </c>
      <c r="D13534" t="s">
        <v>50508</v>
      </c>
      <c r="E13534" t="s">
        <v>9</v>
      </c>
      <c r="F13534" t="s">
        <v>50509</v>
      </c>
    </row>
    <row r="13535" spans="1:6" x14ac:dyDescent="0.25">
      <c r="A13535" t="s">
        <v>50510</v>
      </c>
      <c r="B13535" t="s">
        <v>50511</v>
      </c>
      <c r="D13535" t="s">
        <v>50512</v>
      </c>
      <c r="E13535" t="s">
        <v>9</v>
      </c>
      <c r="F13535" t="s">
        <v>50513</v>
      </c>
    </row>
    <row r="13536" spans="1:6" x14ac:dyDescent="0.25">
      <c r="A13536" t="s">
        <v>50514</v>
      </c>
      <c r="B13536" t="s">
        <v>50515</v>
      </c>
      <c r="D13536" t="s">
        <v>50516</v>
      </c>
      <c r="E13536" t="s">
        <v>9</v>
      </c>
      <c r="F13536" t="s">
        <v>50517</v>
      </c>
    </row>
    <row r="13537" spans="1:6" x14ac:dyDescent="0.25">
      <c r="A13537" t="s">
        <v>50518</v>
      </c>
      <c r="B13537" t="s">
        <v>50519</v>
      </c>
      <c r="D13537" t="s">
        <v>50520</v>
      </c>
      <c r="E13537" t="s">
        <v>9</v>
      </c>
      <c r="F13537" t="s">
        <v>50521</v>
      </c>
    </row>
    <row r="13538" spans="1:6" x14ac:dyDescent="0.25">
      <c r="A13538" t="s">
        <v>50522</v>
      </c>
      <c r="B13538" t="s">
        <v>50523</v>
      </c>
      <c r="D13538" t="s">
        <v>50524</v>
      </c>
      <c r="E13538" t="s">
        <v>9</v>
      </c>
      <c r="F13538" t="s">
        <v>50525</v>
      </c>
    </row>
    <row r="13539" spans="1:6" x14ac:dyDescent="0.25">
      <c r="A13539" t="s">
        <v>50526</v>
      </c>
      <c r="B13539" t="s">
        <v>50527</v>
      </c>
      <c r="D13539" t="s">
        <v>50528</v>
      </c>
      <c r="E13539" t="s">
        <v>9</v>
      </c>
      <c r="F13539" t="s">
        <v>50529</v>
      </c>
    </row>
    <row r="13540" spans="1:6" x14ac:dyDescent="0.25">
      <c r="A13540" t="s">
        <v>50530</v>
      </c>
      <c r="B13540" t="s">
        <v>50531</v>
      </c>
      <c r="D13540" t="s">
        <v>50532</v>
      </c>
      <c r="E13540" t="s">
        <v>9</v>
      </c>
      <c r="F13540" t="s">
        <v>50533</v>
      </c>
    </row>
    <row r="13541" spans="1:6" x14ac:dyDescent="0.25">
      <c r="A13541" t="s">
        <v>50534</v>
      </c>
      <c r="B13541" t="s">
        <v>50535</v>
      </c>
      <c r="D13541" t="s">
        <v>50536</v>
      </c>
      <c r="E13541" t="s">
        <v>9</v>
      </c>
      <c r="F13541" t="s">
        <v>50537</v>
      </c>
    </row>
    <row r="13542" spans="1:6" x14ac:dyDescent="0.25">
      <c r="A13542" t="s">
        <v>50538</v>
      </c>
      <c r="B13542" t="s">
        <v>50539</v>
      </c>
      <c r="D13542" t="s">
        <v>50540</v>
      </c>
      <c r="E13542" t="s">
        <v>9</v>
      </c>
      <c r="F13542" t="s">
        <v>50541</v>
      </c>
    </row>
    <row r="13543" spans="1:6" x14ac:dyDescent="0.25">
      <c r="A13543" t="s">
        <v>50542</v>
      </c>
      <c r="B13543" t="s">
        <v>50543</v>
      </c>
      <c r="D13543" t="s">
        <v>50544</v>
      </c>
      <c r="E13543" t="s">
        <v>9</v>
      </c>
      <c r="F13543" t="s">
        <v>50545</v>
      </c>
    </row>
    <row r="13544" spans="1:6" x14ac:dyDescent="0.25">
      <c r="A13544" t="s">
        <v>50546</v>
      </c>
      <c r="B13544" t="s">
        <v>50547</v>
      </c>
      <c r="D13544" t="s">
        <v>52607</v>
      </c>
      <c r="E13544" t="s">
        <v>9</v>
      </c>
      <c r="F13544" t="s">
        <v>50548</v>
      </c>
    </row>
    <row r="13545" spans="1:6" x14ac:dyDescent="0.25">
      <c r="A13545" t="s">
        <v>50549</v>
      </c>
      <c r="B13545" t="s">
        <v>50550</v>
      </c>
      <c r="D13545" t="s">
        <v>50551</v>
      </c>
      <c r="E13545" t="s">
        <v>9</v>
      </c>
      <c r="F13545" t="s">
        <v>50552</v>
      </c>
    </row>
    <row r="13546" spans="1:6" x14ac:dyDescent="0.25">
      <c r="A13546" t="s">
        <v>50553</v>
      </c>
      <c r="B13546" t="s">
        <v>50554</v>
      </c>
      <c r="D13546" t="s">
        <v>50555</v>
      </c>
      <c r="E13546" t="s">
        <v>9</v>
      </c>
      <c r="F13546" t="s">
        <v>50556</v>
      </c>
    </row>
    <row r="13547" spans="1:6" x14ac:dyDescent="0.25">
      <c r="A13547" t="s">
        <v>50557</v>
      </c>
      <c r="B13547" t="s">
        <v>50558</v>
      </c>
      <c r="D13547" t="s">
        <v>52608</v>
      </c>
      <c r="E13547" t="s">
        <v>9</v>
      </c>
      <c r="F13547" t="s">
        <v>50559</v>
      </c>
    </row>
    <row r="13548" spans="1:6" x14ac:dyDescent="0.25">
      <c r="A13548" t="s">
        <v>50560</v>
      </c>
      <c r="B13548" t="s">
        <v>50561</v>
      </c>
      <c r="D13548" t="s">
        <v>50562</v>
      </c>
      <c r="E13548" t="s">
        <v>9</v>
      </c>
      <c r="F13548" t="s">
        <v>50563</v>
      </c>
    </row>
    <row r="13549" spans="1:6" x14ac:dyDescent="0.25">
      <c r="A13549" t="s">
        <v>50564</v>
      </c>
      <c r="B13549" t="s">
        <v>50565</v>
      </c>
      <c r="D13549" t="s">
        <v>50566</v>
      </c>
      <c r="E13549" t="s">
        <v>9</v>
      </c>
      <c r="F13549" t="s">
        <v>50567</v>
      </c>
    </row>
    <row r="13550" spans="1:6" x14ac:dyDescent="0.25">
      <c r="A13550" t="s">
        <v>50568</v>
      </c>
      <c r="B13550" t="s">
        <v>50569</v>
      </c>
      <c r="D13550" t="s">
        <v>50570</v>
      </c>
      <c r="E13550" t="s">
        <v>9</v>
      </c>
      <c r="F13550" t="s">
        <v>50571</v>
      </c>
    </row>
    <row r="13551" spans="1:6" x14ac:dyDescent="0.25">
      <c r="A13551" t="s">
        <v>50572</v>
      </c>
      <c r="B13551" t="s">
        <v>50573</v>
      </c>
      <c r="D13551" t="s">
        <v>50574</v>
      </c>
      <c r="E13551" t="s">
        <v>9</v>
      </c>
      <c r="F13551" t="s">
        <v>50575</v>
      </c>
    </row>
    <row r="13552" spans="1:6" x14ac:dyDescent="0.25">
      <c r="A13552" t="s">
        <v>50576</v>
      </c>
      <c r="B13552" t="s">
        <v>50577</v>
      </c>
      <c r="D13552" t="s">
        <v>50578</v>
      </c>
      <c r="E13552" t="s">
        <v>9</v>
      </c>
      <c r="F13552" t="s">
        <v>50579</v>
      </c>
    </row>
    <row r="13553" spans="1:6" x14ac:dyDescent="0.25">
      <c r="A13553" t="s">
        <v>50580</v>
      </c>
      <c r="B13553" t="s">
        <v>50581</v>
      </c>
      <c r="D13553" t="s">
        <v>52609</v>
      </c>
      <c r="E13553" t="s">
        <v>9</v>
      </c>
      <c r="F13553" t="s">
        <v>50582</v>
      </c>
    </row>
    <row r="13554" spans="1:6" x14ac:dyDescent="0.25">
      <c r="A13554" t="s">
        <v>50583</v>
      </c>
      <c r="B13554" t="s">
        <v>50581</v>
      </c>
      <c r="D13554" t="s">
        <v>50584</v>
      </c>
      <c r="E13554" t="s">
        <v>9</v>
      </c>
      <c r="F13554" t="s">
        <v>50585</v>
      </c>
    </row>
    <row r="13555" spans="1:6" x14ac:dyDescent="0.25">
      <c r="A13555" t="s">
        <v>50586</v>
      </c>
      <c r="B13555" t="s">
        <v>50581</v>
      </c>
      <c r="D13555" t="s">
        <v>50587</v>
      </c>
      <c r="E13555" t="s">
        <v>9</v>
      </c>
      <c r="F13555" t="s">
        <v>50588</v>
      </c>
    </row>
    <row r="13556" spans="1:6" x14ac:dyDescent="0.25">
      <c r="A13556" t="s">
        <v>50589</v>
      </c>
      <c r="B13556" t="s">
        <v>50581</v>
      </c>
      <c r="D13556" t="s">
        <v>50590</v>
      </c>
      <c r="E13556" t="s">
        <v>9</v>
      </c>
      <c r="F13556" t="s">
        <v>50591</v>
      </c>
    </row>
    <row r="13557" spans="1:6" x14ac:dyDescent="0.25">
      <c r="A13557" t="s">
        <v>50592</v>
      </c>
      <c r="B13557" t="s">
        <v>50581</v>
      </c>
      <c r="D13557" t="s">
        <v>50593</v>
      </c>
      <c r="E13557" t="s">
        <v>9</v>
      </c>
      <c r="F13557" t="s">
        <v>50594</v>
      </c>
    </row>
    <row r="13558" spans="1:6" x14ac:dyDescent="0.25">
      <c r="A13558" s="7" t="s">
        <v>52654</v>
      </c>
      <c r="B13558" t="s">
        <v>52653</v>
      </c>
      <c r="D13558" t="s">
        <v>52655</v>
      </c>
      <c r="E13558" t="s">
        <v>9</v>
      </c>
      <c r="F13558" t="s">
        <v>52656</v>
      </c>
    </row>
    <row r="13559" spans="1:6" x14ac:dyDescent="0.25">
      <c r="A13559" t="s">
        <v>50595</v>
      </c>
      <c r="B13559" t="s">
        <v>50596</v>
      </c>
      <c r="D13559" t="s">
        <v>50597</v>
      </c>
      <c r="E13559" t="s">
        <v>9</v>
      </c>
      <c r="F13559" t="s">
        <v>50598</v>
      </c>
    </row>
    <row r="13560" spans="1:6" x14ac:dyDescent="0.25">
      <c r="A13560" t="s">
        <v>50599</v>
      </c>
      <c r="B13560" t="s">
        <v>50600</v>
      </c>
      <c r="D13560" t="s">
        <v>50601</v>
      </c>
      <c r="E13560" t="s">
        <v>9</v>
      </c>
      <c r="F13560" t="s">
        <v>50602</v>
      </c>
    </row>
    <row r="13561" spans="1:6" x14ac:dyDescent="0.25">
      <c r="A13561" t="s">
        <v>50603</v>
      </c>
      <c r="B13561" t="s">
        <v>50604</v>
      </c>
      <c r="D13561" t="s">
        <v>50605</v>
      </c>
      <c r="E13561" t="s">
        <v>9</v>
      </c>
      <c r="F13561" t="s">
        <v>50606</v>
      </c>
    </row>
    <row r="13562" spans="1:6" x14ac:dyDescent="0.25">
      <c r="A13562" t="s">
        <v>50607</v>
      </c>
      <c r="B13562" t="s">
        <v>50608</v>
      </c>
      <c r="D13562" t="s">
        <v>52610</v>
      </c>
      <c r="E13562" t="s">
        <v>9</v>
      </c>
      <c r="F13562" t="s">
        <v>50609</v>
      </c>
    </row>
    <row r="13563" spans="1:6" x14ac:dyDescent="0.25">
      <c r="A13563" t="s">
        <v>50610</v>
      </c>
      <c r="B13563" t="s">
        <v>50611</v>
      </c>
      <c r="D13563" t="s">
        <v>50612</v>
      </c>
      <c r="E13563" t="s">
        <v>9</v>
      </c>
      <c r="F13563" t="s">
        <v>50613</v>
      </c>
    </row>
    <row r="13564" spans="1:6" x14ac:dyDescent="0.25">
      <c r="A13564" t="s">
        <v>50614</v>
      </c>
      <c r="B13564" t="s">
        <v>50615</v>
      </c>
      <c r="D13564" t="s">
        <v>50616</v>
      </c>
      <c r="E13564" t="s">
        <v>9</v>
      </c>
      <c r="F13564" t="s">
        <v>50617</v>
      </c>
    </row>
    <row r="13565" spans="1:6" x14ac:dyDescent="0.25">
      <c r="A13565" t="s">
        <v>50618</v>
      </c>
      <c r="B13565" t="s">
        <v>50619</v>
      </c>
      <c r="D13565" t="s">
        <v>50620</v>
      </c>
      <c r="E13565" t="s">
        <v>9</v>
      </c>
      <c r="F13565" t="s">
        <v>50621</v>
      </c>
    </row>
    <row r="13566" spans="1:6" x14ac:dyDescent="0.25">
      <c r="A13566" t="s">
        <v>50622</v>
      </c>
      <c r="B13566" t="s">
        <v>50623</v>
      </c>
      <c r="D13566" t="s">
        <v>50624</v>
      </c>
      <c r="E13566" t="s">
        <v>9</v>
      </c>
      <c r="F13566" t="s">
        <v>50625</v>
      </c>
    </row>
    <row r="13567" spans="1:6" x14ac:dyDescent="0.25">
      <c r="A13567" t="s">
        <v>50626</v>
      </c>
      <c r="B13567" t="s">
        <v>50627</v>
      </c>
      <c r="D13567" t="s">
        <v>50628</v>
      </c>
      <c r="E13567" t="s">
        <v>9</v>
      </c>
      <c r="F13567" t="s">
        <v>50629</v>
      </c>
    </row>
    <row r="13568" spans="1:6" x14ac:dyDescent="0.25">
      <c r="A13568" t="s">
        <v>50630</v>
      </c>
      <c r="B13568" t="s">
        <v>50631</v>
      </c>
      <c r="D13568" t="s">
        <v>50632</v>
      </c>
      <c r="E13568" t="s">
        <v>9</v>
      </c>
      <c r="F13568" t="s">
        <v>50633</v>
      </c>
    </row>
    <row r="13569" spans="1:6" x14ac:dyDescent="0.25">
      <c r="A13569" t="s">
        <v>50634</v>
      </c>
      <c r="B13569" t="s">
        <v>50635</v>
      </c>
      <c r="D13569" t="s">
        <v>50636</v>
      </c>
      <c r="E13569" t="s">
        <v>9</v>
      </c>
      <c r="F13569" t="s">
        <v>50637</v>
      </c>
    </row>
    <row r="13570" spans="1:6" x14ac:dyDescent="0.25">
      <c r="A13570" t="s">
        <v>50638</v>
      </c>
      <c r="B13570" t="s">
        <v>50639</v>
      </c>
      <c r="D13570" t="s">
        <v>50640</v>
      </c>
      <c r="E13570" t="s">
        <v>9</v>
      </c>
      <c r="F13570" t="s">
        <v>50641</v>
      </c>
    </row>
    <row r="13571" spans="1:6" x14ac:dyDescent="0.25">
      <c r="A13571" t="s">
        <v>50642</v>
      </c>
      <c r="B13571" t="s">
        <v>50643</v>
      </c>
      <c r="D13571" t="s">
        <v>50644</v>
      </c>
      <c r="E13571" t="s">
        <v>9</v>
      </c>
      <c r="F13571" t="s">
        <v>50645</v>
      </c>
    </row>
    <row r="13572" spans="1:6" x14ac:dyDescent="0.25">
      <c r="A13572" t="s">
        <v>50646</v>
      </c>
      <c r="B13572" t="s">
        <v>50647</v>
      </c>
      <c r="D13572" t="s">
        <v>50648</v>
      </c>
      <c r="E13572" t="s">
        <v>9</v>
      </c>
      <c r="F13572" t="s">
        <v>50649</v>
      </c>
    </row>
    <row r="13573" spans="1:6" x14ac:dyDescent="0.25">
      <c r="A13573" t="s">
        <v>50650</v>
      </c>
      <c r="B13573" t="s">
        <v>50651</v>
      </c>
      <c r="D13573" t="s">
        <v>50652</v>
      </c>
      <c r="E13573" t="s">
        <v>9</v>
      </c>
      <c r="F13573" t="s">
        <v>50653</v>
      </c>
    </row>
    <row r="13574" spans="1:6" x14ac:dyDescent="0.25">
      <c r="A13574" t="s">
        <v>50654</v>
      </c>
      <c r="B13574" t="s">
        <v>50655</v>
      </c>
      <c r="D13574" t="s">
        <v>50656</v>
      </c>
      <c r="E13574" t="s">
        <v>9</v>
      </c>
      <c r="F13574" t="s">
        <v>50657</v>
      </c>
    </row>
    <row r="13575" spans="1:6" x14ac:dyDescent="0.25">
      <c r="A13575" t="s">
        <v>50658</v>
      </c>
      <c r="B13575" t="s">
        <v>50659</v>
      </c>
      <c r="D13575" t="s">
        <v>50660</v>
      </c>
      <c r="E13575" t="s">
        <v>9</v>
      </c>
      <c r="F13575" t="s">
        <v>50661</v>
      </c>
    </row>
    <row r="13576" spans="1:6" x14ac:dyDescent="0.25">
      <c r="A13576" t="s">
        <v>50662</v>
      </c>
      <c r="B13576" t="s">
        <v>50663</v>
      </c>
      <c r="D13576" t="s">
        <v>50664</v>
      </c>
      <c r="E13576" t="s">
        <v>9</v>
      </c>
      <c r="F13576" t="s">
        <v>50665</v>
      </c>
    </row>
    <row r="13577" spans="1:6" x14ac:dyDescent="0.25">
      <c r="A13577" t="s">
        <v>50666</v>
      </c>
      <c r="B13577" t="s">
        <v>50667</v>
      </c>
      <c r="D13577" t="s">
        <v>50668</v>
      </c>
      <c r="E13577" t="s">
        <v>9</v>
      </c>
      <c r="F13577" t="s">
        <v>50669</v>
      </c>
    </row>
    <row r="13578" spans="1:6" x14ac:dyDescent="0.25">
      <c r="A13578" t="s">
        <v>50670</v>
      </c>
      <c r="B13578" t="s">
        <v>50671</v>
      </c>
      <c r="D13578" t="s">
        <v>52611</v>
      </c>
      <c r="E13578" t="s">
        <v>9</v>
      </c>
      <c r="F13578" t="s">
        <v>50672</v>
      </c>
    </row>
    <row r="13579" spans="1:6" x14ac:dyDescent="0.25">
      <c r="A13579" t="s">
        <v>50673</v>
      </c>
      <c r="B13579" t="s">
        <v>50674</v>
      </c>
      <c r="D13579" t="s">
        <v>50675</v>
      </c>
      <c r="E13579" t="s">
        <v>9</v>
      </c>
      <c r="F13579" t="s">
        <v>50676</v>
      </c>
    </row>
    <row r="13580" spans="1:6" x14ac:dyDescent="0.25">
      <c r="A13580" t="s">
        <v>50677</v>
      </c>
      <c r="B13580" t="s">
        <v>50678</v>
      </c>
      <c r="D13580" t="s">
        <v>50679</v>
      </c>
      <c r="E13580" t="s">
        <v>9</v>
      </c>
      <c r="F13580" t="s">
        <v>50680</v>
      </c>
    </row>
    <row r="13581" spans="1:6" x14ac:dyDescent="0.25">
      <c r="A13581" t="s">
        <v>50681</v>
      </c>
      <c r="B13581" t="s">
        <v>50682</v>
      </c>
      <c r="D13581" t="s">
        <v>50683</v>
      </c>
      <c r="E13581" t="s">
        <v>9</v>
      </c>
      <c r="F13581" t="s">
        <v>50684</v>
      </c>
    </row>
    <row r="13582" spans="1:6" x14ac:dyDescent="0.25">
      <c r="A13582" t="s">
        <v>50685</v>
      </c>
      <c r="B13582" t="s">
        <v>50686</v>
      </c>
      <c r="D13582" t="s">
        <v>50687</v>
      </c>
      <c r="E13582" t="s">
        <v>9</v>
      </c>
      <c r="F13582" t="s">
        <v>50688</v>
      </c>
    </row>
    <row r="13583" spans="1:6" x14ac:dyDescent="0.25">
      <c r="A13583" t="s">
        <v>50689</v>
      </c>
      <c r="B13583" t="s">
        <v>50690</v>
      </c>
      <c r="D13583" t="s">
        <v>50691</v>
      </c>
      <c r="E13583" t="s">
        <v>9</v>
      </c>
      <c r="F13583" t="s">
        <v>50692</v>
      </c>
    </row>
    <row r="13584" spans="1:6" x14ac:dyDescent="0.25">
      <c r="A13584" t="s">
        <v>50693</v>
      </c>
      <c r="B13584" t="s">
        <v>50694</v>
      </c>
      <c r="D13584" t="s">
        <v>50695</v>
      </c>
      <c r="E13584" t="s">
        <v>9</v>
      </c>
      <c r="F13584" t="s">
        <v>50696</v>
      </c>
    </row>
    <row r="13585" spans="1:6" x14ac:dyDescent="0.25">
      <c r="A13585" t="s">
        <v>50697</v>
      </c>
      <c r="B13585" t="s">
        <v>50698</v>
      </c>
      <c r="D13585" t="s">
        <v>50699</v>
      </c>
      <c r="E13585" t="s">
        <v>9</v>
      </c>
      <c r="F13585" t="s">
        <v>50700</v>
      </c>
    </row>
    <row r="13586" spans="1:6" x14ac:dyDescent="0.25">
      <c r="A13586" t="s">
        <v>50701</v>
      </c>
      <c r="B13586" t="s">
        <v>50702</v>
      </c>
      <c r="D13586" t="s">
        <v>50703</v>
      </c>
      <c r="E13586" t="s">
        <v>9</v>
      </c>
      <c r="F13586" t="s">
        <v>50704</v>
      </c>
    </row>
    <row r="13587" spans="1:6" x14ac:dyDescent="0.25">
      <c r="A13587" t="s">
        <v>50705</v>
      </c>
      <c r="B13587" t="s">
        <v>50706</v>
      </c>
      <c r="D13587" t="s">
        <v>50707</v>
      </c>
      <c r="E13587" t="s">
        <v>9</v>
      </c>
      <c r="F13587" t="s">
        <v>50708</v>
      </c>
    </row>
    <row r="13588" spans="1:6" x14ac:dyDescent="0.25">
      <c r="A13588" t="s">
        <v>50709</v>
      </c>
      <c r="B13588" t="s">
        <v>50710</v>
      </c>
      <c r="D13588" t="s">
        <v>50711</v>
      </c>
      <c r="E13588" t="s">
        <v>9</v>
      </c>
      <c r="F13588" t="s">
        <v>50712</v>
      </c>
    </row>
    <row r="13589" spans="1:6" x14ac:dyDescent="0.25">
      <c r="A13589" t="s">
        <v>50713</v>
      </c>
      <c r="B13589" t="s">
        <v>50710</v>
      </c>
      <c r="D13589" t="s">
        <v>50714</v>
      </c>
      <c r="E13589" t="s">
        <v>9</v>
      </c>
      <c r="F13589" t="s">
        <v>50715</v>
      </c>
    </row>
    <row r="13590" spans="1:6" x14ac:dyDescent="0.25">
      <c r="A13590" t="s">
        <v>50716</v>
      </c>
      <c r="B13590" t="s">
        <v>50710</v>
      </c>
      <c r="D13590" t="s">
        <v>50717</v>
      </c>
      <c r="E13590" t="s">
        <v>9</v>
      </c>
      <c r="F13590" t="s">
        <v>50718</v>
      </c>
    </row>
    <row r="13591" spans="1:6" x14ac:dyDescent="0.25">
      <c r="A13591" t="s">
        <v>50719</v>
      </c>
      <c r="B13591" t="s">
        <v>50710</v>
      </c>
      <c r="D13591" t="s">
        <v>50720</v>
      </c>
      <c r="E13591" t="s">
        <v>9</v>
      </c>
      <c r="F13591" t="s">
        <v>50721</v>
      </c>
    </row>
    <row r="13592" spans="1:6" x14ac:dyDescent="0.25">
      <c r="A13592" t="s">
        <v>50722</v>
      </c>
      <c r="B13592" t="s">
        <v>50710</v>
      </c>
      <c r="D13592" t="s">
        <v>50723</v>
      </c>
      <c r="E13592" t="s">
        <v>9</v>
      </c>
      <c r="F13592" t="s">
        <v>50724</v>
      </c>
    </row>
    <row r="13593" spans="1:6" x14ac:dyDescent="0.25">
      <c r="A13593" t="s">
        <v>50725</v>
      </c>
      <c r="B13593" t="s">
        <v>50710</v>
      </c>
      <c r="D13593" t="s">
        <v>50726</v>
      </c>
      <c r="E13593" t="s">
        <v>9</v>
      </c>
      <c r="F13593" t="s">
        <v>50727</v>
      </c>
    </row>
    <row r="13594" spans="1:6" x14ac:dyDescent="0.25">
      <c r="A13594" t="s">
        <v>50728</v>
      </c>
      <c r="B13594" t="s">
        <v>50710</v>
      </c>
      <c r="D13594" t="s">
        <v>50729</v>
      </c>
      <c r="E13594" t="s">
        <v>9</v>
      </c>
      <c r="F13594" t="s">
        <v>50730</v>
      </c>
    </row>
    <row r="13595" spans="1:6" x14ac:dyDescent="0.25">
      <c r="A13595" t="s">
        <v>50731</v>
      </c>
      <c r="B13595" t="s">
        <v>50710</v>
      </c>
      <c r="D13595" t="s">
        <v>50732</v>
      </c>
      <c r="E13595" t="s">
        <v>9</v>
      </c>
      <c r="F13595" t="s">
        <v>50733</v>
      </c>
    </row>
    <row r="13596" spans="1:6" x14ac:dyDescent="0.25">
      <c r="A13596" t="s">
        <v>50734</v>
      </c>
      <c r="B13596" t="s">
        <v>50735</v>
      </c>
      <c r="D13596" t="s">
        <v>50736</v>
      </c>
      <c r="E13596" t="s">
        <v>9</v>
      </c>
      <c r="F13596" t="s">
        <v>50737</v>
      </c>
    </row>
    <row r="13597" spans="1:6" x14ac:dyDescent="0.25">
      <c r="A13597" t="s">
        <v>50738</v>
      </c>
      <c r="B13597" t="s">
        <v>50739</v>
      </c>
      <c r="D13597" t="s">
        <v>50740</v>
      </c>
      <c r="E13597" t="s">
        <v>9</v>
      </c>
      <c r="F13597" t="s">
        <v>50741</v>
      </c>
    </row>
    <row r="13598" spans="1:6" x14ac:dyDescent="0.25">
      <c r="A13598" t="s">
        <v>50742</v>
      </c>
      <c r="B13598" t="s">
        <v>50739</v>
      </c>
      <c r="D13598" t="s">
        <v>50743</v>
      </c>
      <c r="E13598" t="s">
        <v>9</v>
      </c>
      <c r="F13598" t="s">
        <v>50744</v>
      </c>
    </row>
    <row r="13599" spans="1:6" x14ac:dyDescent="0.25">
      <c r="A13599" t="s">
        <v>50745</v>
      </c>
      <c r="B13599" t="s">
        <v>50746</v>
      </c>
      <c r="D13599" t="s">
        <v>50747</v>
      </c>
      <c r="E13599" t="s">
        <v>9</v>
      </c>
      <c r="F13599" t="s">
        <v>50748</v>
      </c>
    </row>
    <row r="13600" spans="1:6" x14ac:dyDescent="0.25">
      <c r="A13600" t="s">
        <v>50749</v>
      </c>
      <c r="B13600" t="s">
        <v>50750</v>
      </c>
      <c r="D13600" t="s">
        <v>50751</v>
      </c>
      <c r="E13600" t="s">
        <v>9</v>
      </c>
      <c r="F13600" t="s">
        <v>50752</v>
      </c>
    </row>
    <row r="13601" spans="1:6" x14ac:dyDescent="0.25">
      <c r="A13601" t="s">
        <v>50753</v>
      </c>
      <c r="B13601" t="s">
        <v>50754</v>
      </c>
      <c r="D13601" t="s">
        <v>50755</v>
      </c>
      <c r="E13601" t="s">
        <v>9</v>
      </c>
      <c r="F13601" t="s">
        <v>50756</v>
      </c>
    </row>
    <row r="13602" spans="1:6" x14ac:dyDescent="0.25">
      <c r="A13602" t="s">
        <v>50757</v>
      </c>
      <c r="B13602" t="s">
        <v>50758</v>
      </c>
      <c r="D13602" t="s">
        <v>50759</v>
      </c>
      <c r="E13602" t="s">
        <v>9</v>
      </c>
      <c r="F13602" t="s">
        <v>50760</v>
      </c>
    </row>
    <row r="13603" spans="1:6" x14ac:dyDescent="0.25">
      <c r="A13603" t="s">
        <v>50761</v>
      </c>
      <c r="B13603" t="s">
        <v>50758</v>
      </c>
      <c r="D13603" t="s">
        <v>52612</v>
      </c>
      <c r="E13603" t="s">
        <v>9</v>
      </c>
      <c r="F13603" t="s">
        <v>50762</v>
      </c>
    </row>
    <row r="13604" spans="1:6" x14ac:dyDescent="0.25">
      <c r="A13604" t="s">
        <v>50763</v>
      </c>
      <c r="B13604" t="s">
        <v>50764</v>
      </c>
      <c r="D13604" t="s">
        <v>50765</v>
      </c>
      <c r="E13604" t="s">
        <v>9</v>
      </c>
      <c r="F13604" t="s">
        <v>50766</v>
      </c>
    </row>
    <row r="13605" spans="1:6" x14ac:dyDescent="0.25">
      <c r="A13605" t="s">
        <v>50767</v>
      </c>
      <c r="B13605" t="s">
        <v>50764</v>
      </c>
      <c r="D13605" t="s">
        <v>50768</v>
      </c>
      <c r="E13605" t="s">
        <v>9</v>
      </c>
      <c r="F13605" t="s">
        <v>50769</v>
      </c>
    </row>
    <row r="13606" spans="1:6" x14ac:dyDescent="0.25">
      <c r="A13606" t="s">
        <v>50770</v>
      </c>
      <c r="B13606" t="s">
        <v>50764</v>
      </c>
      <c r="D13606" t="s">
        <v>50771</v>
      </c>
      <c r="E13606" t="s">
        <v>9</v>
      </c>
      <c r="F13606" t="s">
        <v>50772</v>
      </c>
    </row>
    <row r="13607" spans="1:6" x14ac:dyDescent="0.25">
      <c r="A13607" t="s">
        <v>50773</v>
      </c>
      <c r="B13607" t="s">
        <v>50764</v>
      </c>
      <c r="D13607" t="s">
        <v>50774</v>
      </c>
      <c r="E13607" t="s">
        <v>9</v>
      </c>
      <c r="F13607" t="s">
        <v>50775</v>
      </c>
    </row>
    <row r="13608" spans="1:6" x14ac:dyDescent="0.25">
      <c r="A13608" t="s">
        <v>50776</v>
      </c>
      <c r="B13608" t="s">
        <v>50777</v>
      </c>
      <c r="D13608" t="s">
        <v>50778</v>
      </c>
      <c r="E13608" t="s">
        <v>9</v>
      </c>
      <c r="F13608" t="s">
        <v>50779</v>
      </c>
    </row>
    <row r="13609" spans="1:6" x14ac:dyDescent="0.25">
      <c r="A13609" t="s">
        <v>50780</v>
      </c>
      <c r="B13609" t="s">
        <v>50781</v>
      </c>
      <c r="D13609" t="s">
        <v>52613</v>
      </c>
      <c r="E13609" t="s">
        <v>9</v>
      </c>
      <c r="F13609" t="s">
        <v>50782</v>
      </c>
    </row>
    <row r="13610" spans="1:6" x14ac:dyDescent="0.25">
      <c r="A13610" t="s">
        <v>50783</v>
      </c>
      <c r="B13610" t="s">
        <v>50784</v>
      </c>
      <c r="D13610" t="s">
        <v>50785</v>
      </c>
      <c r="E13610" t="s">
        <v>9</v>
      </c>
      <c r="F13610" t="s">
        <v>50786</v>
      </c>
    </row>
    <row r="13611" spans="1:6" x14ac:dyDescent="0.25">
      <c r="A13611" t="s">
        <v>50787</v>
      </c>
      <c r="B13611" t="s">
        <v>50788</v>
      </c>
      <c r="D13611" t="s">
        <v>50789</v>
      </c>
      <c r="E13611" t="s">
        <v>9</v>
      </c>
      <c r="F13611" t="s">
        <v>50790</v>
      </c>
    </row>
    <row r="13612" spans="1:6" x14ac:dyDescent="0.25">
      <c r="A13612" t="s">
        <v>50791</v>
      </c>
      <c r="B13612" t="s">
        <v>50792</v>
      </c>
      <c r="D13612" t="s">
        <v>50793</v>
      </c>
      <c r="E13612" t="s">
        <v>9</v>
      </c>
      <c r="F13612" t="s">
        <v>50794</v>
      </c>
    </row>
    <row r="13613" spans="1:6" x14ac:dyDescent="0.25">
      <c r="A13613" t="s">
        <v>50795</v>
      </c>
      <c r="B13613" t="s">
        <v>50796</v>
      </c>
      <c r="D13613" t="s">
        <v>50797</v>
      </c>
      <c r="E13613" t="s">
        <v>9</v>
      </c>
      <c r="F13613" t="s">
        <v>50798</v>
      </c>
    </row>
    <row r="13614" spans="1:6" x14ac:dyDescent="0.25">
      <c r="A13614" t="s">
        <v>50799</v>
      </c>
      <c r="B13614" t="s">
        <v>50800</v>
      </c>
      <c r="D13614" t="s">
        <v>50801</v>
      </c>
      <c r="E13614" t="s">
        <v>9</v>
      </c>
      <c r="F13614" t="s">
        <v>50802</v>
      </c>
    </row>
    <row r="13615" spans="1:6" x14ac:dyDescent="0.25">
      <c r="A13615" t="s">
        <v>50803</v>
      </c>
      <c r="B13615" t="s">
        <v>50804</v>
      </c>
      <c r="D13615" t="s">
        <v>50805</v>
      </c>
      <c r="E13615" t="s">
        <v>9</v>
      </c>
      <c r="F13615" t="s">
        <v>50806</v>
      </c>
    </row>
    <row r="13616" spans="1:6" x14ac:dyDescent="0.25">
      <c r="A13616" t="s">
        <v>50807</v>
      </c>
      <c r="B13616" t="s">
        <v>50808</v>
      </c>
      <c r="D13616" t="s">
        <v>50809</v>
      </c>
      <c r="E13616" t="s">
        <v>9</v>
      </c>
      <c r="F13616" t="s">
        <v>50810</v>
      </c>
    </row>
    <row r="13617" spans="1:6" x14ac:dyDescent="0.25">
      <c r="A13617" t="s">
        <v>50811</v>
      </c>
      <c r="B13617" t="s">
        <v>50812</v>
      </c>
      <c r="D13617" t="s">
        <v>50813</v>
      </c>
      <c r="E13617" t="s">
        <v>9</v>
      </c>
      <c r="F13617" t="s">
        <v>50814</v>
      </c>
    </row>
    <row r="13618" spans="1:6" x14ac:dyDescent="0.25">
      <c r="A13618" t="s">
        <v>50815</v>
      </c>
      <c r="B13618" t="s">
        <v>50816</v>
      </c>
      <c r="D13618" t="s">
        <v>52614</v>
      </c>
      <c r="E13618" t="s">
        <v>9</v>
      </c>
      <c r="F13618" t="s">
        <v>50817</v>
      </c>
    </row>
    <row r="13619" spans="1:6" x14ac:dyDescent="0.25">
      <c r="A13619" t="s">
        <v>50818</v>
      </c>
      <c r="B13619" t="s">
        <v>50819</v>
      </c>
      <c r="D13619" t="s">
        <v>50820</v>
      </c>
      <c r="E13619" t="s">
        <v>9</v>
      </c>
      <c r="F13619" t="s">
        <v>50821</v>
      </c>
    </row>
    <row r="13620" spans="1:6" x14ac:dyDescent="0.25">
      <c r="A13620" t="s">
        <v>50822</v>
      </c>
      <c r="B13620" t="s">
        <v>50823</v>
      </c>
      <c r="D13620" t="s">
        <v>50824</v>
      </c>
      <c r="E13620" t="s">
        <v>9</v>
      </c>
      <c r="F13620" t="s">
        <v>50825</v>
      </c>
    </row>
    <row r="13621" spans="1:6" x14ac:dyDescent="0.25">
      <c r="A13621" t="s">
        <v>50826</v>
      </c>
      <c r="B13621" t="s">
        <v>50827</v>
      </c>
      <c r="D13621" t="s">
        <v>50828</v>
      </c>
      <c r="E13621" t="s">
        <v>9</v>
      </c>
      <c r="F13621" t="s">
        <v>50829</v>
      </c>
    </row>
    <row r="13622" spans="1:6" x14ac:dyDescent="0.25">
      <c r="A13622" t="s">
        <v>50830</v>
      </c>
      <c r="B13622" t="s">
        <v>50831</v>
      </c>
      <c r="D13622" t="s">
        <v>50832</v>
      </c>
      <c r="E13622" t="s">
        <v>9</v>
      </c>
      <c r="F13622" t="s">
        <v>50833</v>
      </c>
    </row>
    <row r="13623" spans="1:6" x14ac:dyDescent="0.25">
      <c r="A13623" t="s">
        <v>50834</v>
      </c>
      <c r="B13623" t="s">
        <v>50835</v>
      </c>
      <c r="D13623" t="s">
        <v>50836</v>
      </c>
      <c r="E13623" t="s">
        <v>9</v>
      </c>
      <c r="F13623" t="s">
        <v>50837</v>
      </c>
    </row>
    <row r="13624" spans="1:6" x14ac:dyDescent="0.25">
      <c r="A13624" t="s">
        <v>50838</v>
      </c>
      <c r="B13624" t="s">
        <v>50839</v>
      </c>
      <c r="D13624" t="s">
        <v>50840</v>
      </c>
      <c r="E13624" t="s">
        <v>9</v>
      </c>
      <c r="F13624" t="s">
        <v>50841</v>
      </c>
    </row>
    <row r="13625" spans="1:6" x14ac:dyDescent="0.25">
      <c r="A13625" t="s">
        <v>50842</v>
      </c>
      <c r="B13625" t="s">
        <v>50843</v>
      </c>
      <c r="D13625" t="s">
        <v>50844</v>
      </c>
      <c r="E13625" t="s">
        <v>9</v>
      </c>
      <c r="F13625" t="s">
        <v>50845</v>
      </c>
    </row>
    <row r="13626" spans="1:6" x14ac:dyDescent="0.25">
      <c r="A13626" t="s">
        <v>50846</v>
      </c>
      <c r="B13626" t="s">
        <v>50847</v>
      </c>
      <c r="D13626" t="s">
        <v>50848</v>
      </c>
      <c r="E13626" t="s">
        <v>9</v>
      </c>
      <c r="F13626" t="s">
        <v>50849</v>
      </c>
    </row>
    <row r="13627" spans="1:6" x14ac:dyDescent="0.25">
      <c r="A13627" t="s">
        <v>50850</v>
      </c>
      <c r="B13627" t="s">
        <v>50847</v>
      </c>
      <c r="D13627" t="s">
        <v>50851</v>
      </c>
      <c r="E13627" t="s">
        <v>9</v>
      </c>
      <c r="F13627" t="s">
        <v>50852</v>
      </c>
    </row>
    <row r="13628" spans="1:6" x14ac:dyDescent="0.25">
      <c r="A13628" t="s">
        <v>50853</v>
      </c>
      <c r="B13628" t="s">
        <v>50854</v>
      </c>
      <c r="D13628" t="s">
        <v>50855</v>
      </c>
      <c r="E13628" t="s">
        <v>9</v>
      </c>
      <c r="F13628" t="s">
        <v>50856</v>
      </c>
    </row>
    <row r="13629" spans="1:6" x14ac:dyDescent="0.25">
      <c r="A13629" t="s">
        <v>50857</v>
      </c>
      <c r="B13629" t="s">
        <v>50858</v>
      </c>
      <c r="D13629" t="s">
        <v>50859</v>
      </c>
      <c r="E13629" t="s">
        <v>9</v>
      </c>
      <c r="F13629" t="s">
        <v>50860</v>
      </c>
    </row>
    <row r="13630" spans="1:6" x14ac:dyDescent="0.25">
      <c r="A13630" t="s">
        <v>50861</v>
      </c>
      <c r="B13630" t="s">
        <v>50858</v>
      </c>
      <c r="D13630" t="s">
        <v>50862</v>
      </c>
      <c r="E13630" t="s">
        <v>9</v>
      </c>
      <c r="F13630" t="s">
        <v>50863</v>
      </c>
    </row>
    <row r="13631" spans="1:6" x14ac:dyDescent="0.25">
      <c r="A13631" t="s">
        <v>50864</v>
      </c>
      <c r="B13631" t="s">
        <v>50865</v>
      </c>
      <c r="D13631" t="s">
        <v>50866</v>
      </c>
      <c r="E13631" t="s">
        <v>9</v>
      </c>
      <c r="F13631" t="s">
        <v>50867</v>
      </c>
    </row>
    <row r="13632" spans="1:6" x14ac:dyDescent="0.25">
      <c r="A13632" t="s">
        <v>50868</v>
      </c>
      <c r="B13632" t="s">
        <v>50865</v>
      </c>
      <c r="D13632" t="s">
        <v>50869</v>
      </c>
      <c r="E13632" t="s">
        <v>9</v>
      </c>
      <c r="F13632" t="s">
        <v>50870</v>
      </c>
    </row>
    <row r="13633" spans="1:6" x14ac:dyDescent="0.25">
      <c r="A13633" t="s">
        <v>50871</v>
      </c>
      <c r="B13633" t="s">
        <v>50865</v>
      </c>
      <c r="D13633" t="s">
        <v>50872</v>
      </c>
      <c r="E13633" t="s">
        <v>9</v>
      </c>
      <c r="F13633" t="s">
        <v>50873</v>
      </c>
    </row>
    <row r="13634" spans="1:6" x14ac:dyDescent="0.25">
      <c r="A13634" t="s">
        <v>50874</v>
      </c>
      <c r="B13634" t="s">
        <v>50865</v>
      </c>
      <c r="D13634" t="s">
        <v>52615</v>
      </c>
      <c r="E13634" t="s">
        <v>9</v>
      </c>
      <c r="F13634" t="s">
        <v>50875</v>
      </c>
    </row>
    <row r="13635" spans="1:6" x14ac:dyDescent="0.25">
      <c r="A13635" t="s">
        <v>50876</v>
      </c>
      <c r="B13635" t="s">
        <v>50865</v>
      </c>
      <c r="D13635" t="s">
        <v>50877</v>
      </c>
      <c r="E13635" t="s">
        <v>9</v>
      </c>
      <c r="F13635" t="s">
        <v>50878</v>
      </c>
    </row>
    <row r="13636" spans="1:6" x14ac:dyDescent="0.25">
      <c r="A13636" t="s">
        <v>50879</v>
      </c>
      <c r="B13636" t="s">
        <v>50865</v>
      </c>
      <c r="D13636" t="s">
        <v>50880</v>
      </c>
      <c r="E13636" t="s">
        <v>9</v>
      </c>
      <c r="F13636" t="s">
        <v>50881</v>
      </c>
    </row>
    <row r="13637" spans="1:6" x14ac:dyDescent="0.25">
      <c r="A13637" t="s">
        <v>50882</v>
      </c>
      <c r="B13637" t="s">
        <v>50865</v>
      </c>
      <c r="D13637" t="s">
        <v>50883</v>
      </c>
      <c r="E13637" t="s">
        <v>9</v>
      </c>
      <c r="F13637" t="s">
        <v>50884</v>
      </c>
    </row>
    <row r="13638" spans="1:6" x14ac:dyDescent="0.25">
      <c r="A13638" t="s">
        <v>50885</v>
      </c>
      <c r="B13638" t="s">
        <v>50865</v>
      </c>
      <c r="D13638" t="s">
        <v>50886</v>
      </c>
      <c r="E13638" t="s">
        <v>9</v>
      </c>
      <c r="F13638" t="s">
        <v>50887</v>
      </c>
    </row>
    <row r="13639" spans="1:6" x14ac:dyDescent="0.25">
      <c r="A13639" t="s">
        <v>50888</v>
      </c>
      <c r="B13639" t="s">
        <v>50865</v>
      </c>
      <c r="D13639" t="s">
        <v>50889</v>
      </c>
      <c r="E13639" t="s">
        <v>9</v>
      </c>
      <c r="F13639" t="s">
        <v>50890</v>
      </c>
    </row>
    <row r="13640" spans="1:6" x14ac:dyDescent="0.25">
      <c r="A13640" t="s">
        <v>50891</v>
      </c>
      <c r="B13640" t="s">
        <v>50892</v>
      </c>
      <c r="D13640" t="s">
        <v>50893</v>
      </c>
      <c r="E13640" t="s">
        <v>9</v>
      </c>
      <c r="F13640" t="s">
        <v>50894</v>
      </c>
    </row>
    <row r="13641" spans="1:6" x14ac:dyDescent="0.25">
      <c r="A13641" t="s">
        <v>50895</v>
      </c>
      <c r="B13641" t="s">
        <v>50892</v>
      </c>
      <c r="D13641" t="s">
        <v>50896</v>
      </c>
      <c r="E13641" t="s">
        <v>9</v>
      </c>
      <c r="F13641" t="s">
        <v>50897</v>
      </c>
    </row>
    <row r="13642" spans="1:6" x14ac:dyDescent="0.25">
      <c r="A13642" t="s">
        <v>50898</v>
      </c>
      <c r="B13642" t="s">
        <v>50892</v>
      </c>
      <c r="D13642" t="s">
        <v>50899</v>
      </c>
      <c r="E13642" t="s">
        <v>9</v>
      </c>
      <c r="F13642" t="s">
        <v>50900</v>
      </c>
    </row>
    <row r="13643" spans="1:6" x14ac:dyDescent="0.25">
      <c r="A13643" t="s">
        <v>50901</v>
      </c>
      <c r="B13643" t="s">
        <v>50892</v>
      </c>
      <c r="D13643" t="s">
        <v>50902</v>
      </c>
      <c r="E13643" t="s">
        <v>9</v>
      </c>
      <c r="F13643" t="s">
        <v>50903</v>
      </c>
    </row>
    <row r="13644" spans="1:6" x14ac:dyDescent="0.25">
      <c r="A13644" t="s">
        <v>50904</v>
      </c>
      <c r="B13644" t="s">
        <v>50905</v>
      </c>
      <c r="D13644" t="s">
        <v>50906</v>
      </c>
      <c r="E13644" t="s">
        <v>9</v>
      </c>
      <c r="F13644" t="s">
        <v>50907</v>
      </c>
    </row>
    <row r="13645" spans="1:6" x14ac:dyDescent="0.25">
      <c r="A13645" t="s">
        <v>50908</v>
      </c>
      <c r="B13645" t="s">
        <v>50909</v>
      </c>
      <c r="D13645" t="s">
        <v>50910</v>
      </c>
      <c r="E13645" t="s">
        <v>9</v>
      </c>
      <c r="F13645" t="s">
        <v>50911</v>
      </c>
    </row>
    <row r="13646" spans="1:6" x14ac:dyDescent="0.25">
      <c r="A13646" t="s">
        <v>50912</v>
      </c>
      <c r="B13646" t="s">
        <v>50913</v>
      </c>
      <c r="D13646" t="s">
        <v>50914</v>
      </c>
      <c r="E13646" t="s">
        <v>9</v>
      </c>
      <c r="F13646" t="s">
        <v>50915</v>
      </c>
    </row>
    <row r="13647" spans="1:6" x14ac:dyDescent="0.25">
      <c r="A13647" t="s">
        <v>50916</v>
      </c>
      <c r="B13647" t="s">
        <v>50917</v>
      </c>
      <c r="D13647" t="s">
        <v>50918</v>
      </c>
      <c r="E13647" t="s">
        <v>9</v>
      </c>
      <c r="F13647" t="s">
        <v>50919</v>
      </c>
    </row>
    <row r="13648" spans="1:6" x14ac:dyDescent="0.25">
      <c r="A13648" t="s">
        <v>50920</v>
      </c>
      <c r="B13648" t="s">
        <v>50917</v>
      </c>
      <c r="D13648" t="s">
        <v>50921</v>
      </c>
      <c r="E13648" t="s">
        <v>9</v>
      </c>
      <c r="F13648" t="s">
        <v>50922</v>
      </c>
    </row>
    <row r="13649" spans="1:6" x14ac:dyDescent="0.25">
      <c r="A13649" t="s">
        <v>50923</v>
      </c>
      <c r="B13649" t="s">
        <v>50924</v>
      </c>
      <c r="D13649" t="s">
        <v>50925</v>
      </c>
      <c r="E13649" t="s">
        <v>9</v>
      </c>
      <c r="F13649" t="s">
        <v>50926</v>
      </c>
    </row>
    <row r="13650" spans="1:6" x14ac:dyDescent="0.25">
      <c r="A13650" t="s">
        <v>50927</v>
      </c>
      <c r="B13650" t="s">
        <v>50928</v>
      </c>
      <c r="D13650" t="s">
        <v>50929</v>
      </c>
      <c r="E13650" t="s">
        <v>9</v>
      </c>
      <c r="F13650" t="s">
        <v>50930</v>
      </c>
    </row>
    <row r="13651" spans="1:6" x14ac:dyDescent="0.25">
      <c r="A13651" t="s">
        <v>50931</v>
      </c>
      <c r="B13651" t="s">
        <v>50928</v>
      </c>
      <c r="D13651" t="s">
        <v>50932</v>
      </c>
      <c r="E13651" t="s">
        <v>9</v>
      </c>
      <c r="F13651" t="s">
        <v>50933</v>
      </c>
    </row>
    <row r="13652" spans="1:6" x14ac:dyDescent="0.25">
      <c r="A13652" t="s">
        <v>50934</v>
      </c>
      <c r="B13652" t="s">
        <v>50928</v>
      </c>
      <c r="D13652" t="s">
        <v>50935</v>
      </c>
      <c r="E13652" t="s">
        <v>9</v>
      </c>
      <c r="F13652" t="s">
        <v>50936</v>
      </c>
    </row>
    <row r="13653" spans="1:6" x14ac:dyDescent="0.25">
      <c r="A13653" t="s">
        <v>50937</v>
      </c>
      <c r="B13653" t="s">
        <v>50928</v>
      </c>
      <c r="D13653" t="s">
        <v>50938</v>
      </c>
      <c r="E13653" t="s">
        <v>9</v>
      </c>
      <c r="F13653" t="s">
        <v>50939</v>
      </c>
    </row>
    <row r="13654" spans="1:6" x14ac:dyDescent="0.25">
      <c r="A13654" t="s">
        <v>50940</v>
      </c>
      <c r="B13654" t="s">
        <v>50928</v>
      </c>
      <c r="D13654" t="s">
        <v>50941</v>
      </c>
      <c r="E13654" t="s">
        <v>9</v>
      </c>
      <c r="F13654" t="s">
        <v>50942</v>
      </c>
    </row>
    <row r="13655" spans="1:6" x14ac:dyDescent="0.25">
      <c r="A13655" t="s">
        <v>50943</v>
      </c>
      <c r="B13655" t="s">
        <v>50928</v>
      </c>
      <c r="D13655" t="s">
        <v>50944</v>
      </c>
      <c r="E13655" t="s">
        <v>9</v>
      </c>
      <c r="F13655" t="s">
        <v>50945</v>
      </c>
    </row>
    <row r="13656" spans="1:6" x14ac:dyDescent="0.25">
      <c r="A13656" t="s">
        <v>50946</v>
      </c>
      <c r="B13656" t="s">
        <v>50928</v>
      </c>
      <c r="D13656" t="s">
        <v>50947</v>
      </c>
      <c r="E13656" t="s">
        <v>9</v>
      </c>
      <c r="F13656" t="s">
        <v>50948</v>
      </c>
    </row>
    <row r="13657" spans="1:6" x14ac:dyDescent="0.25">
      <c r="A13657" t="s">
        <v>50949</v>
      </c>
      <c r="B13657" t="s">
        <v>50928</v>
      </c>
      <c r="D13657" t="s">
        <v>50950</v>
      </c>
      <c r="E13657" t="s">
        <v>9</v>
      </c>
      <c r="F13657" t="s">
        <v>50951</v>
      </c>
    </row>
    <row r="13658" spans="1:6" x14ac:dyDescent="0.25">
      <c r="A13658" t="s">
        <v>50952</v>
      </c>
      <c r="B13658" t="s">
        <v>50928</v>
      </c>
      <c r="D13658" t="s">
        <v>52616</v>
      </c>
      <c r="E13658" t="s">
        <v>9</v>
      </c>
      <c r="F13658" t="s">
        <v>50953</v>
      </c>
    </row>
    <row r="13659" spans="1:6" x14ac:dyDescent="0.25">
      <c r="A13659" t="s">
        <v>50954</v>
      </c>
      <c r="B13659" t="s">
        <v>50928</v>
      </c>
      <c r="D13659" t="s">
        <v>50955</v>
      </c>
      <c r="E13659" t="s">
        <v>9</v>
      </c>
      <c r="F13659" t="s">
        <v>50956</v>
      </c>
    </row>
    <row r="13660" spans="1:6" x14ac:dyDescent="0.25">
      <c r="A13660" t="s">
        <v>50957</v>
      </c>
      <c r="B13660" t="s">
        <v>50928</v>
      </c>
      <c r="D13660" t="s">
        <v>50958</v>
      </c>
      <c r="E13660" t="s">
        <v>9</v>
      </c>
      <c r="F13660" t="s">
        <v>50959</v>
      </c>
    </row>
    <row r="13661" spans="1:6" x14ac:dyDescent="0.25">
      <c r="A13661" t="s">
        <v>50960</v>
      </c>
      <c r="B13661" t="s">
        <v>50928</v>
      </c>
      <c r="D13661" t="s">
        <v>50961</v>
      </c>
      <c r="E13661" t="s">
        <v>9</v>
      </c>
      <c r="F13661" t="s">
        <v>50962</v>
      </c>
    </row>
    <row r="13662" spans="1:6" x14ac:dyDescent="0.25">
      <c r="A13662" t="s">
        <v>50963</v>
      </c>
      <c r="B13662" t="s">
        <v>50964</v>
      </c>
      <c r="D13662" t="s">
        <v>50965</v>
      </c>
      <c r="E13662" t="s">
        <v>9</v>
      </c>
      <c r="F13662" t="s">
        <v>50966</v>
      </c>
    </row>
    <row r="13663" spans="1:6" x14ac:dyDescent="0.25">
      <c r="A13663" t="s">
        <v>50967</v>
      </c>
      <c r="B13663" t="s">
        <v>50968</v>
      </c>
      <c r="D13663" t="s">
        <v>50969</v>
      </c>
      <c r="E13663" t="s">
        <v>9</v>
      </c>
      <c r="F13663" t="s">
        <v>50970</v>
      </c>
    </row>
    <row r="13664" spans="1:6" x14ac:dyDescent="0.25">
      <c r="A13664" t="s">
        <v>50971</v>
      </c>
      <c r="B13664" t="s">
        <v>50972</v>
      </c>
      <c r="D13664" t="s">
        <v>50973</v>
      </c>
      <c r="E13664" t="s">
        <v>9</v>
      </c>
      <c r="F13664" t="s">
        <v>50974</v>
      </c>
    </row>
    <row r="13665" spans="1:6" x14ac:dyDescent="0.25">
      <c r="A13665" t="s">
        <v>50975</v>
      </c>
      <c r="B13665" t="s">
        <v>50972</v>
      </c>
      <c r="D13665" t="s">
        <v>50976</v>
      </c>
      <c r="E13665" t="s">
        <v>9</v>
      </c>
      <c r="F13665" t="s">
        <v>50977</v>
      </c>
    </row>
    <row r="13666" spans="1:6" x14ac:dyDescent="0.25">
      <c r="A13666" t="s">
        <v>50978</v>
      </c>
      <c r="B13666" t="s">
        <v>50972</v>
      </c>
      <c r="D13666" t="s">
        <v>50979</v>
      </c>
      <c r="E13666" t="s">
        <v>9</v>
      </c>
      <c r="F13666" t="s">
        <v>50980</v>
      </c>
    </row>
    <row r="13667" spans="1:6" x14ac:dyDescent="0.25">
      <c r="A13667" t="s">
        <v>50981</v>
      </c>
      <c r="B13667" t="s">
        <v>50972</v>
      </c>
      <c r="D13667" t="s">
        <v>50982</v>
      </c>
      <c r="E13667" t="s">
        <v>9</v>
      </c>
      <c r="F13667" t="s">
        <v>50983</v>
      </c>
    </row>
    <row r="13668" spans="1:6" x14ac:dyDescent="0.25">
      <c r="A13668" t="s">
        <v>50984</v>
      </c>
      <c r="B13668" t="s">
        <v>50972</v>
      </c>
      <c r="D13668" t="s">
        <v>50985</v>
      </c>
      <c r="E13668" t="s">
        <v>9</v>
      </c>
      <c r="F13668" t="s">
        <v>50986</v>
      </c>
    </row>
    <row r="13669" spans="1:6" x14ac:dyDescent="0.25">
      <c r="A13669" t="s">
        <v>50987</v>
      </c>
      <c r="B13669" t="s">
        <v>50988</v>
      </c>
      <c r="D13669" t="s">
        <v>50989</v>
      </c>
      <c r="E13669" t="s">
        <v>9</v>
      </c>
      <c r="F13669" t="s">
        <v>50990</v>
      </c>
    </row>
    <row r="13670" spans="1:6" x14ac:dyDescent="0.25">
      <c r="A13670" t="s">
        <v>50991</v>
      </c>
      <c r="B13670" t="s">
        <v>50992</v>
      </c>
      <c r="D13670" t="s">
        <v>50993</v>
      </c>
      <c r="E13670" t="s">
        <v>9</v>
      </c>
      <c r="F13670" t="s">
        <v>50994</v>
      </c>
    </row>
    <row r="13671" spans="1:6" x14ac:dyDescent="0.25">
      <c r="A13671" t="s">
        <v>50995</v>
      </c>
      <c r="B13671" t="s">
        <v>50996</v>
      </c>
      <c r="D13671" t="s">
        <v>50997</v>
      </c>
      <c r="E13671" t="s">
        <v>9</v>
      </c>
      <c r="F13671" t="s">
        <v>50998</v>
      </c>
    </row>
    <row r="13672" spans="1:6" x14ac:dyDescent="0.25">
      <c r="A13672" t="s">
        <v>50999</v>
      </c>
      <c r="B13672" t="s">
        <v>51000</v>
      </c>
      <c r="D13672" t="s">
        <v>51001</v>
      </c>
      <c r="E13672" t="s">
        <v>9</v>
      </c>
      <c r="F13672" t="s">
        <v>51002</v>
      </c>
    </row>
    <row r="13673" spans="1:6" x14ac:dyDescent="0.25">
      <c r="A13673" t="s">
        <v>51003</v>
      </c>
      <c r="B13673" t="s">
        <v>51004</v>
      </c>
      <c r="D13673" t="s">
        <v>52617</v>
      </c>
      <c r="E13673" t="s">
        <v>9</v>
      </c>
      <c r="F13673" t="s">
        <v>51005</v>
      </c>
    </row>
    <row r="13674" spans="1:6" x14ac:dyDescent="0.25">
      <c r="A13674" t="s">
        <v>51006</v>
      </c>
      <c r="B13674" t="s">
        <v>51007</v>
      </c>
      <c r="D13674" t="s">
        <v>51008</v>
      </c>
      <c r="E13674" t="s">
        <v>9</v>
      </c>
      <c r="F13674" t="s">
        <v>51009</v>
      </c>
    </row>
    <row r="13675" spans="1:6" x14ac:dyDescent="0.25">
      <c r="A13675" t="s">
        <v>51010</v>
      </c>
      <c r="B13675" t="s">
        <v>51011</v>
      </c>
      <c r="D13675" t="s">
        <v>51012</v>
      </c>
      <c r="E13675" t="s">
        <v>9</v>
      </c>
      <c r="F13675" t="s">
        <v>51013</v>
      </c>
    </row>
    <row r="13676" spans="1:6" x14ac:dyDescent="0.25">
      <c r="A13676" t="s">
        <v>51014</v>
      </c>
      <c r="B13676" t="s">
        <v>51015</v>
      </c>
      <c r="D13676" t="s">
        <v>51016</v>
      </c>
      <c r="E13676" t="s">
        <v>9</v>
      </c>
      <c r="F13676" t="s">
        <v>51017</v>
      </c>
    </row>
    <row r="13677" spans="1:6" x14ac:dyDescent="0.25">
      <c r="A13677" t="s">
        <v>51018</v>
      </c>
      <c r="B13677" t="s">
        <v>51019</v>
      </c>
      <c r="D13677" t="s">
        <v>51020</v>
      </c>
      <c r="E13677" t="s">
        <v>9</v>
      </c>
      <c r="F13677" t="s">
        <v>51021</v>
      </c>
    </row>
    <row r="13678" spans="1:6" x14ac:dyDescent="0.25">
      <c r="A13678" t="s">
        <v>51022</v>
      </c>
      <c r="B13678" t="s">
        <v>51019</v>
      </c>
      <c r="D13678" t="s">
        <v>51023</v>
      </c>
      <c r="E13678" t="s">
        <v>9</v>
      </c>
      <c r="F13678" t="s">
        <v>51024</v>
      </c>
    </row>
    <row r="13679" spans="1:6" x14ac:dyDescent="0.25">
      <c r="A13679" t="s">
        <v>51025</v>
      </c>
      <c r="B13679" t="s">
        <v>51026</v>
      </c>
      <c r="D13679" t="s">
        <v>51027</v>
      </c>
      <c r="E13679" t="s">
        <v>9</v>
      </c>
      <c r="F13679" t="s">
        <v>51028</v>
      </c>
    </row>
    <row r="13680" spans="1:6" x14ac:dyDescent="0.25">
      <c r="A13680" t="s">
        <v>51029</v>
      </c>
      <c r="B13680" t="s">
        <v>51030</v>
      </c>
      <c r="D13680" t="s">
        <v>52618</v>
      </c>
      <c r="E13680" t="s">
        <v>9</v>
      </c>
      <c r="F13680" t="s">
        <v>51031</v>
      </c>
    </row>
    <row r="13681" spans="1:6" x14ac:dyDescent="0.25">
      <c r="A13681" t="s">
        <v>51032</v>
      </c>
      <c r="B13681" t="s">
        <v>51030</v>
      </c>
      <c r="D13681" t="s">
        <v>51033</v>
      </c>
      <c r="E13681" t="s">
        <v>9</v>
      </c>
      <c r="F13681" t="s">
        <v>51034</v>
      </c>
    </row>
    <row r="13682" spans="1:6" x14ac:dyDescent="0.25">
      <c r="A13682" t="s">
        <v>51035</v>
      </c>
      <c r="B13682" t="s">
        <v>51036</v>
      </c>
      <c r="D13682" t="s">
        <v>51037</v>
      </c>
      <c r="E13682" t="s">
        <v>9</v>
      </c>
      <c r="F13682" t="s">
        <v>51038</v>
      </c>
    </row>
    <row r="13683" spans="1:6" x14ac:dyDescent="0.25">
      <c r="A13683" t="s">
        <v>51039</v>
      </c>
      <c r="B13683" t="s">
        <v>51040</v>
      </c>
      <c r="D13683" t="s">
        <v>51041</v>
      </c>
      <c r="E13683" t="s">
        <v>9</v>
      </c>
      <c r="F13683" t="s">
        <v>51042</v>
      </c>
    </row>
    <row r="13684" spans="1:6" x14ac:dyDescent="0.25">
      <c r="A13684" t="s">
        <v>51043</v>
      </c>
      <c r="B13684" t="s">
        <v>51044</v>
      </c>
      <c r="D13684" t="s">
        <v>52619</v>
      </c>
      <c r="E13684" t="s">
        <v>9</v>
      </c>
      <c r="F13684" t="s">
        <v>51045</v>
      </c>
    </row>
    <row r="13685" spans="1:6" x14ac:dyDescent="0.25">
      <c r="A13685" t="s">
        <v>51046</v>
      </c>
      <c r="B13685" t="s">
        <v>51047</v>
      </c>
      <c r="D13685" t="s">
        <v>51048</v>
      </c>
      <c r="E13685" t="s">
        <v>9</v>
      </c>
      <c r="F13685" t="s">
        <v>51049</v>
      </c>
    </row>
    <row r="13686" spans="1:6" x14ac:dyDescent="0.25">
      <c r="A13686" t="s">
        <v>51050</v>
      </c>
      <c r="B13686" t="s">
        <v>51047</v>
      </c>
      <c r="D13686" t="s">
        <v>51051</v>
      </c>
      <c r="E13686" t="s">
        <v>9</v>
      </c>
      <c r="F13686" t="s">
        <v>51052</v>
      </c>
    </row>
    <row r="13687" spans="1:6" x14ac:dyDescent="0.25">
      <c r="A13687" t="s">
        <v>51053</v>
      </c>
      <c r="B13687" t="s">
        <v>51054</v>
      </c>
      <c r="D13687" t="s">
        <v>51055</v>
      </c>
      <c r="E13687" t="s">
        <v>9</v>
      </c>
      <c r="F13687" t="s">
        <v>51056</v>
      </c>
    </row>
    <row r="13688" spans="1:6" x14ac:dyDescent="0.25">
      <c r="A13688" t="s">
        <v>51057</v>
      </c>
      <c r="B13688" t="s">
        <v>51058</v>
      </c>
      <c r="D13688" t="s">
        <v>51059</v>
      </c>
      <c r="E13688" t="s">
        <v>9</v>
      </c>
      <c r="F13688" t="s">
        <v>51060</v>
      </c>
    </row>
    <row r="13689" spans="1:6" x14ac:dyDescent="0.25">
      <c r="A13689" t="s">
        <v>51061</v>
      </c>
      <c r="B13689" t="s">
        <v>51058</v>
      </c>
      <c r="D13689" t="s">
        <v>51062</v>
      </c>
      <c r="E13689" t="s">
        <v>9</v>
      </c>
      <c r="F13689" t="s">
        <v>51063</v>
      </c>
    </row>
    <row r="13690" spans="1:6" x14ac:dyDescent="0.25">
      <c r="A13690" t="s">
        <v>51064</v>
      </c>
      <c r="B13690" t="s">
        <v>51058</v>
      </c>
      <c r="D13690" t="s">
        <v>51065</v>
      </c>
      <c r="E13690" t="s">
        <v>9</v>
      </c>
      <c r="F13690" t="s">
        <v>51066</v>
      </c>
    </row>
    <row r="13691" spans="1:6" x14ac:dyDescent="0.25">
      <c r="A13691" t="s">
        <v>51067</v>
      </c>
      <c r="B13691" t="s">
        <v>51058</v>
      </c>
      <c r="D13691" t="s">
        <v>51068</v>
      </c>
      <c r="E13691" t="s">
        <v>9</v>
      </c>
      <c r="F13691" t="s">
        <v>51069</v>
      </c>
    </row>
    <row r="13692" spans="1:6" x14ac:dyDescent="0.25">
      <c r="A13692" t="s">
        <v>51070</v>
      </c>
      <c r="B13692" t="s">
        <v>51071</v>
      </c>
      <c r="D13692" t="s">
        <v>51072</v>
      </c>
      <c r="E13692" t="s">
        <v>9</v>
      </c>
      <c r="F13692" t="s">
        <v>51073</v>
      </c>
    </row>
    <row r="13693" spans="1:6" x14ac:dyDescent="0.25">
      <c r="A13693" t="s">
        <v>51074</v>
      </c>
      <c r="B13693" t="s">
        <v>51075</v>
      </c>
      <c r="D13693" t="s">
        <v>51076</v>
      </c>
      <c r="E13693" t="s">
        <v>9</v>
      </c>
      <c r="F13693" t="s">
        <v>51077</v>
      </c>
    </row>
    <row r="13694" spans="1:6" x14ac:dyDescent="0.25">
      <c r="A13694" t="s">
        <v>51078</v>
      </c>
      <c r="B13694" t="s">
        <v>51075</v>
      </c>
      <c r="D13694" t="s">
        <v>51079</v>
      </c>
      <c r="E13694" t="s">
        <v>9</v>
      </c>
      <c r="F13694" t="s">
        <v>51080</v>
      </c>
    </row>
    <row r="13695" spans="1:6" x14ac:dyDescent="0.25">
      <c r="A13695" t="s">
        <v>51081</v>
      </c>
      <c r="B13695" t="s">
        <v>51082</v>
      </c>
      <c r="D13695" t="s">
        <v>51083</v>
      </c>
      <c r="E13695" t="s">
        <v>9</v>
      </c>
      <c r="F13695" t="s">
        <v>51084</v>
      </c>
    </row>
    <row r="13696" spans="1:6" x14ac:dyDescent="0.25">
      <c r="A13696" t="s">
        <v>51085</v>
      </c>
      <c r="B13696" t="s">
        <v>51086</v>
      </c>
      <c r="D13696" t="s">
        <v>51087</v>
      </c>
      <c r="E13696" t="s">
        <v>9</v>
      </c>
      <c r="F13696" t="s">
        <v>51088</v>
      </c>
    </row>
    <row r="13697" spans="1:6" x14ac:dyDescent="0.25">
      <c r="A13697" t="s">
        <v>51089</v>
      </c>
      <c r="B13697" t="s">
        <v>51090</v>
      </c>
      <c r="D13697" t="s">
        <v>51091</v>
      </c>
      <c r="E13697" t="s">
        <v>9</v>
      </c>
      <c r="F13697" t="s">
        <v>51092</v>
      </c>
    </row>
    <row r="13698" spans="1:6" x14ac:dyDescent="0.25">
      <c r="A13698" t="s">
        <v>51093</v>
      </c>
      <c r="B13698" t="s">
        <v>51094</v>
      </c>
      <c r="D13698" t="s">
        <v>51095</v>
      </c>
      <c r="E13698" t="s">
        <v>9</v>
      </c>
      <c r="F13698" t="s">
        <v>51096</v>
      </c>
    </row>
    <row r="13699" spans="1:6" x14ac:dyDescent="0.25">
      <c r="A13699" t="s">
        <v>51097</v>
      </c>
      <c r="B13699" t="s">
        <v>51098</v>
      </c>
      <c r="D13699" t="s">
        <v>51099</v>
      </c>
      <c r="E13699" t="s">
        <v>9</v>
      </c>
      <c r="F13699" t="s">
        <v>51100</v>
      </c>
    </row>
    <row r="13700" spans="1:6" x14ac:dyDescent="0.25">
      <c r="A13700" t="s">
        <v>51101</v>
      </c>
      <c r="B13700" t="s">
        <v>51102</v>
      </c>
      <c r="D13700" t="s">
        <v>51103</v>
      </c>
      <c r="E13700" t="s">
        <v>9</v>
      </c>
      <c r="F13700" t="s">
        <v>51104</v>
      </c>
    </row>
    <row r="13701" spans="1:6" x14ac:dyDescent="0.25">
      <c r="A13701" t="s">
        <v>51105</v>
      </c>
      <c r="B13701" t="s">
        <v>51106</v>
      </c>
      <c r="D13701" t="s">
        <v>51107</v>
      </c>
      <c r="E13701" t="s">
        <v>9</v>
      </c>
      <c r="F13701" t="s">
        <v>51108</v>
      </c>
    </row>
    <row r="13702" spans="1:6" x14ac:dyDescent="0.25">
      <c r="A13702" t="s">
        <v>51109</v>
      </c>
      <c r="B13702" t="s">
        <v>51110</v>
      </c>
      <c r="D13702" t="s">
        <v>51111</v>
      </c>
      <c r="E13702" t="s">
        <v>9</v>
      </c>
      <c r="F13702" t="s">
        <v>51112</v>
      </c>
    </row>
    <row r="13703" spans="1:6" x14ac:dyDescent="0.25">
      <c r="A13703" t="s">
        <v>51113</v>
      </c>
      <c r="B13703" t="s">
        <v>51114</v>
      </c>
      <c r="D13703" t="s">
        <v>51115</v>
      </c>
      <c r="E13703" t="s">
        <v>9</v>
      </c>
      <c r="F13703" t="s">
        <v>51116</v>
      </c>
    </row>
    <row r="13704" spans="1:6" x14ac:dyDescent="0.25">
      <c r="A13704" t="s">
        <v>51117</v>
      </c>
      <c r="B13704" t="s">
        <v>51118</v>
      </c>
      <c r="D13704" t="s">
        <v>51119</v>
      </c>
      <c r="E13704" t="s">
        <v>9</v>
      </c>
      <c r="F13704" t="s">
        <v>51120</v>
      </c>
    </row>
    <row r="13705" spans="1:6" x14ac:dyDescent="0.25">
      <c r="A13705" t="s">
        <v>51121</v>
      </c>
      <c r="B13705" t="s">
        <v>51122</v>
      </c>
      <c r="D13705" t="s">
        <v>52620</v>
      </c>
      <c r="E13705" t="s">
        <v>9</v>
      </c>
      <c r="F13705" t="s">
        <v>51123</v>
      </c>
    </row>
    <row r="13706" spans="1:6" x14ac:dyDescent="0.25">
      <c r="A13706" t="s">
        <v>51124</v>
      </c>
      <c r="B13706" t="s">
        <v>51125</v>
      </c>
      <c r="D13706" t="s">
        <v>51126</v>
      </c>
      <c r="E13706" t="s">
        <v>9</v>
      </c>
      <c r="F13706" t="s">
        <v>51127</v>
      </c>
    </row>
    <row r="13707" spans="1:6" x14ac:dyDescent="0.25">
      <c r="A13707" t="s">
        <v>51128</v>
      </c>
      <c r="B13707" t="s">
        <v>51129</v>
      </c>
      <c r="D13707" t="s">
        <v>52621</v>
      </c>
      <c r="E13707" t="s">
        <v>9</v>
      </c>
      <c r="F13707" t="s">
        <v>51130</v>
      </c>
    </row>
    <row r="13708" spans="1:6" x14ac:dyDescent="0.25">
      <c r="A13708" t="s">
        <v>51131</v>
      </c>
      <c r="B13708" t="s">
        <v>51132</v>
      </c>
      <c r="D13708" t="s">
        <v>51133</v>
      </c>
      <c r="E13708" t="s">
        <v>9</v>
      </c>
      <c r="F13708" t="s">
        <v>51134</v>
      </c>
    </row>
    <row r="13709" spans="1:6" x14ac:dyDescent="0.25">
      <c r="A13709" t="s">
        <v>51135</v>
      </c>
      <c r="B13709" t="s">
        <v>51136</v>
      </c>
      <c r="D13709" t="s">
        <v>51137</v>
      </c>
      <c r="E13709" t="s">
        <v>9</v>
      </c>
      <c r="F13709" t="s">
        <v>51138</v>
      </c>
    </row>
    <row r="13710" spans="1:6" x14ac:dyDescent="0.25">
      <c r="A13710" t="s">
        <v>51139</v>
      </c>
      <c r="B13710" t="s">
        <v>51140</v>
      </c>
      <c r="D13710" t="s">
        <v>51141</v>
      </c>
      <c r="E13710" t="s">
        <v>9</v>
      </c>
      <c r="F13710" t="s">
        <v>51142</v>
      </c>
    </row>
    <row r="13711" spans="1:6" x14ac:dyDescent="0.25">
      <c r="A13711" t="s">
        <v>51143</v>
      </c>
      <c r="B13711" t="s">
        <v>51144</v>
      </c>
      <c r="D13711" t="s">
        <v>51145</v>
      </c>
      <c r="E13711" t="s">
        <v>9</v>
      </c>
      <c r="F13711" t="s">
        <v>51146</v>
      </c>
    </row>
    <row r="13712" spans="1:6" x14ac:dyDescent="0.25">
      <c r="A13712" t="s">
        <v>51147</v>
      </c>
      <c r="B13712" t="s">
        <v>51148</v>
      </c>
      <c r="D13712" t="s">
        <v>51149</v>
      </c>
      <c r="E13712" t="s">
        <v>9</v>
      </c>
      <c r="F13712" t="s">
        <v>51150</v>
      </c>
    </row>
    <row r="13713" spans="1:6" x14ac:dyDescent="0.25">
      <c r="A13713" t="s">
        <v>51151</v>
      </c>
      <c r="B13713" t="s">
        <v>51152</v>
      </c>
      <c r="D13713" t="s">
        <v>51153</v>
      </c>
      <c r="E13713" t="s">
        <v>9</v>
      </c>
      <c r="F13713" t="s">
        <v>51154</v>
      </c>
    </row>
    <row r="13714" spans="1:6" x14ac:dyDescent="0.25">
      <c r="A13714" t="s">
        <v>51155</v>
      </c>
      <c r="B13714" t="s">
        <v>51156</v>
      </c>
      <c r="D13714" t="s">
        <v>51157</v>
      </c>
      <c r="E13714" t="s">
        <v>9</v>
      </c>
      <c r="F13714" t="s">
        <v>51158</v>
      </c>
    </row>
    <row r="13715" spans="1:6" x14ac:dyDescent="0.25">
      <c r="A13715" t="s">
        <v>51159</v>
      </c>
      <c r="B13715" t="s">
        <v>51160</v>
      </c>
      <c r="D13715" t="s">
        <v>51161</v>
      </c>
      <c r="E13715" t="s">
        <v>9</v>
      </c>
      <c r="F13715" t="s">
        <v>51162</v>
      </c>
    </row>
    <row r="13716" spans="1:6" x14ac:dyDescent="0.25">
      <c r="A13716" t="s">
        <v>51163</v>
      </c>
      <c r="B13716" t="s">
        <v>51164</v>
      </c>
      <c r="D13716" t="s">
        <v>51165</v>
      </c>
      <c r="E13716" t="s">
        <v>9</v>
      </c>
      <c r="F13716" t="s">
        <v>51166</v>
      </c>
    </row>
    <row r="13717" spans="1:6" x14ac:dyDescent="0.25">
      <c r="A13717" t="s">
        <v>51167</v>
      </c>
      <c r="B13717" t="s">
        <v>51168</v>
      </c>
      <c r="D13717" t="s">
        <v>51169</v>
      </c>
      <c r="E13717" t="s">
        <v>9</v>
      </c>
      <c r="F13717" t="s">
        <v>51170</v>
      </c>
    </row>
    <row r="13718" spans="1:6" x14ac:dyDescent="0.25">
      <c r="A13718" t="s">
        <v>51171</v>
      </c>
      <c r="B13718" t="s">
        <v>51168</v>
      </c>
      <c r="D13718" t="s">
        <v>51172</v>
      </c>
      <c r="E13718" t="s">
        <v>9</v>
      </c>
      <c r="F13718" t="s">
        <v>51173</v>
      </c>
    </row>
    <row r="13719" spans="1:6" x14ac:dyDescent="0.25">
      <c r="A13719" t="s">
        <v>51174</v>
      </c>
      <c r="B13719" t="s">
        <v>51175</v>
      </c>
      <c r="D13719" t="s">
        <v>51176</v>
      </c>
      <c r="E13719" t="s">
        <v>9</v>
      </c>
      <c r="F13719" t="s">
        <v>51177</v>
      </c>
    </row>
    <row r="13720" spans="1:6" x14ac:dyDescent="0.25">
      <c r="A13720" t="s">
        <v>51178</v>
      </c>
      <c r="B13720" t="s">
        <v>51179</v>
      </c>
      <c r="D13720" t="s">
        <v>51180</v>
      </c>
      <c r="E13720" t="s">
        <v>9</v>
      </c>
      <c r="F13720" t="s">
        <v>51181</v>
      </c>
    </row>
    <row r="13721" spans="1:6" x14ac:dyDescent="0.25">
      <c r="A13721" t="s">
        <v>51182</v>
      </c>
      <c r="B13721" t="s">
        <v>51179</v>
      </c>
      <c r="D13721" t="s">
        <v>51183</v>
      </c>
      <c r="E13721" t="s">
        <v>9</v>
      </c>
      <c r="F13721" t="s">
        <v>51184</v>
      </c>
    </row>
    <row r="13722" spans="1:6" x14ac:dyDescent="0.25">
      <c r="A13722" t="s">
        <v>51185</v>
      </c>
      <c r="B13722" t="s">
        <v>51186</v>
      </c>
      <c r="D13722" t="s">
        <v>51187</v>
      </c>
      <c r="E13722" t="s">
        <v>9</v>
      </c>
      <c r="F13722" t="s">
        <v>51188</v>
      </c>
    </row>
    <row r="13723" spans="1:6" x14ac:dyDescent="0.25">
      <c r="A13723" t="s">
        <v>51189</v>
      </c>
      <c r="B13723" t="s">
        <v>51190</v>
      </c>
      <c r="D13723" t="s">
        <v>51191</v>
      </c>
      <c r="E13723" t="s">
        <v>9</v>
      </c>
      <c r="F13723" t="s">
        <v>51192</v>
      </c>
    </row>
    <row r="13724" spans="1:6" x14ac:dyDescent="0.25">
      <c r="A13724" t="s">
        <v>51193</v>
      </c>
      <c r="B13724" t="s">
        <v>51194</v>
      </c>
      <c r="D13724" t="s">
        <v>51195</v>
      </c>
      <c r="E13724" t="s">
        <v>9</v>
      </c>
      <c r="F13724" t="s">
        <v>51196</v>
      </c>
    </row>
    <row r="13725" spans="1:6" x14ac:dyDescent="0.25">
      <c r="A13725" t="s">
        <v>51197</v>
      </c>
      <c r="B13725" t="s">
        <v>51194</v>
      </c>
      <c r="D13725" t="s">
        <v>51198</v>
      </c>
      <c r="E13725" t="s">
        <v>9</v>
      </c>
      <c r="F13725" t="s">
        <v>51199</v>
      </c>
    </row>
    <row r="13726" spans="1:6" x14ac:dyDescent="0.25">
      <c r="A13726" t="s">
        <v>51200</v>
      </c>
      <c r="B13726" t="s">
        <v>51201</v>
      </c>
      <c r="D13726" t="s">
        <v>51202</v>
      </c>
      <c r="E13726" t="s">
        <v>9</v>
      </c>
      <c r="F13726" t="s">
        <v>51203</v>
      </c>
    </row>
    <row r="13727" spans="1:6" x14ac:dyDescent="0.25">
      <c r="A13727" t="s">
        <v>51204</v>
      </c>
      <c r="B13727" t="s">
        <v>51205</v>
      </c>
      <c r="D13727" t="s">
        <v>51206</v>
      </c>
      <c r="E13727" t="s">
        <v>9</v>
      </c>
      <c r="F13727" t="s">
        <v>51207</v>
      </c>
    </row>
    <row r="13728" spans="1:6" x14ac:dyDescent="0.25">
      <c r="A13728" t="s">
        <v>51208</v>
      </c>
      <c r="B13728" t="s">
        <v>51209</v>
      </c>
      <c r="D13728" t="s">
        <v>51210</v>
      </c>
      <c r="E13728" t="s">
        <v>9</v>
      </c>
      <c r="F13728" t="s">
        <v>51211</v>
      </c>
    </row>
    <row r="13729" spans="1:6" x14ac:dyDescent="0.25">
      <c r="A13729" t="s">
        <v>51212</v>
      </c>
      <c r="B13729" t="s">
        <v>51213</v>
      </c>
      <c r="D13729" t="s">
        <v>51214</v>
      </c>
      <c r="E13729" t="s">
        <v>9</v>
      </c>
      <c r="F13729" t="s">
        <v>51215</v>
      </c>
    </row>
    <row r="13730" spans="1:6" x14ac:dyDescent="0.25">
      <c r="A13730" t="s">
        <v>51216</v>
      </c>
      <c r="B13730" t="s">
        <v>51217</v>
      </c>
      <c r="D13730" t="s">
        <v>51218</v>
      </c>
      <c r="E13730" t="s">
        <v>9</v>
      </c>
      <c r="F13730" t="s">
        <v>51219</v>
      </c>
    </row>
    <row r="13731" spans="1:6" x14ac:dyDescent="0.25">
      <c r="A13731" t="s">
        <v>51220</v>
      </c>
      <c r="B13731" t="s">
        <v>51221</v>
      </c>
      <c r="D13731" t="s">
        <v>51222</v>
      </c>
      <c r="E13731" t="s">
        <v>9</v>
      </c>
      <c r="F13731" t="s">
        <v>51223</v>
      </c>
    </row>
    <row r="13732" spans="1:6" x14ac:dyDescent="0.25">
      <c r="A13732" t="s">
        <v>51224</v>
      </c>
      <c r="B13732" t="s">
        <v>51225</v>
      </c>
      <c r="D13732" t="s">
        <v>51226</v>
      </c>
      <c r="E13732" t="s">
        <v>9</v>
      </c>
      <c r="F13732" t="s">
        <v>51227</v>
      </c>
    </row>
    <row r="13733" spans="1:6" x14ac:dyDescent="0.25">
      <c r="A13733" t="s">
        <v>51228</v>
      </c>
      <c r="B13733" t="s">
        <v>51229</v>
      </c>
      <c r="D13733" t="s">
        <v>51230</v>
      </c>
      <c r="E13733" t="s">
        <v>9</v>
      </c>
      <c r="F13733" t="s">
        <v>51231</v>
      </c>
    </row>
    <row r="13734" spans="1:6" x14ac:dyDescent="0.25">
      <c r="A13734" t="s">
        <v>51232</v>
      </c>
      <c r="B13734" t="s">
        <v>51229</v>
      </c>
      <c r="D13734" t="s">
        <v>51233</v>
      </c>
      <c r="E13734" t="s">
        <v>9</v>
      </c>
      <c r="F13734" t="s">
        <v>51234</v>
      </c>
    </row>
    <row r="13735" spans="1:6" x14ac:dyDescent="0.25">
      <c r="A13735" t="s">
        <v>51235</v>
      </c>
      <c r="B13735" t="s">
        <v>51236</v>
      </c>
      <c r="D13735" t="s">
        <v>51237</v>
      </c>
      <c r="E13735" t="s">
        <v>9</v>
      </c>
      <c r="F13735" t="s">
        <v>51238</v>
      </c>
    </row>
    <row r="13736" spans="1:6" x14ac:dyDescent="0.25">
      <c r="A13736" t="s">
        <v>51239</v>
      </c>
      <c r="B13736" t="s">
        <v>51240</v>
      </c>
      <c r="D13736" t="s">
        <v>51241</v>
      </c>
      <c r="E13736" t="s">
        <v>9</v>
      </c>
      <c r="F13736" t="s">
        <v>51242</v>
      </c>
    </row>
    <row r="13737" spans="1:6" x14ac:dyDescent="0.25">
      <c r="A13737" t="s">
        <v>51243</v>
      </c>
      <c r="B13737" t="s">
        <v>51244</v>
      </c>
      <c r="D13737" t="s">
        <v>51245</v>
      </c>
      <c r="E13737" t="s">
        <v>9</v>
      </c>
      <c r="F13737" t="s">
        <v>51246</v>
      </c>
    </row>
    <row r="13738" spans="1:6" x14ac:dyDescent="0.25">
      <c r="A13738" t="s">
        <v>51247</v>
      </c>
      <c r="B13738" t="s">
        <v>51248</v>
      </c>
      <c r="D13738" t="s">
        <v>51249</v>
      </c>
      <c r="E13738" t="s">
        <v>9</v>
      </c>
      <c r="F13738" t="s">
        <v>51250</v>
      </c>
    </row>
    <row r="13739" spans="1:6" x14ac:dyDescent="0.25">
      <c r="A13739" t="s">
        <v>51251</v>
      </c>
      <c r="B13739" t="s">
        <v>51252</v>
      </c>
      <c r="D13739" t="s">
        <v>51253</v>
      </c>
      <c r="E13739" t="s">
        <v>9</v>
      </c>
      <c r="F13739" t="s">
        <v>51254</v>
      </c>
    </row>
    <row r="13740" spans="1:6" x14ac:dyDescent="0.25">
      <c r="A13740" t="s">
        <v>51255</v>
      </c>
      <c r="B13740" t="s">
        <v>51256</v>
      </c>
      <c r="D13740" t="s">
        <v>51257</v>
      </c>
      <c r="E13740" t="s">
        <v>9</v>
      </c>
      <c r="F13740" t="s">
        <v>51258</v>
      </c>
    </row>
    <row r="13741" spans="1:6" x14ac:dyDescent="0.25">
      <c r="A13741" t="s">
        <v>51259</v>
      </c>
      <c r="B13741" t="s">
        <v>51260</v>
      </c>
      <c r="D13741" t="s">
        <v>51261</v>
      </c>
      <c r="E13741" t="s">
        <v>9</v>
      </c>
      <c r="F13741" t="s">
        <v>51262</v>
      </c>
    </row>
    <row r="13742" spans="1:6" x14ac:dyDescent="0.25">
      <c r="A13742" t="s">
        <v>51263</v>
      </c>
      <c r="B13742" t="s">
        <v>51264</v>
      </c>
      <c r="D13742" t="s">
        <v>51265</v>
      </c>
      <c r="E13742" t="s">
        <v>9</v>
      </c>
      <c r="F13742" t="s">
        <v>51266</v>
      </c>
    </row>
    <row r="13743" spans="1:6" x14ac:dyDescent="0.25">
      <c r="A13743" t="s">
        <v>51267</v>
      </c>
      <c r="B13743" t="s">
        <v>51268</v>
      </c>
      <c r="D13743" t="s">
        <v>52622</v>
      </c>
      <c r="E13743" t="s">
        <v>9</v>
      </c>
      <c r="F13743" t="s">
        <v>51269</v>
      </c>
    </row>
    <row r="13744" spans="1:6" x14ac:dyDescent="0.25">
      <c r="A13744" t="s">
        <v>51270</v>
      </c>
      <c r="B13744" t="s">
        <v>51271</v>
      </c>
      <c r="D13744" t="s">
        <v>51272</v>
      </c>
      <c r="E13744" t="s">
        <v>9</v>
      </c>
      <c r="F13744" t="s">
        <v>51273</v>
      </c>
    </row>
    <row r="13745" spans="1:6" x14ac:dyDescent="0.25">
      <c r="A13745" t="s">
        <v>51274</v>
      </c>
      <c r="B13745" t="s">
        <v>51275</v>
      </c>
      <c r="D13745" t="s">
        <v>51276</v>
      </c>
      <c r="E13745" t="s">
        <v>9</v>
      </c>
      <c r="F13745" t="s">
        <v>51277</v>
      </c>
    </row>
    <row r="13746" spans="1:6" x14ac:dyDescent="0.25">
      <c r="A13746" t="s">
        <v>51278</v>
      </c>
      <c r="B13746" t="s">
        <v>51279</v>
      </c>
      <c r="D13746" t="s">
        <v>52623</v>
      </c>
      <c r="E13746" t="s">
        <v>9</v>
      </c>
      <c r="F13746" t="s">
        <v>51280</v>
      </c>
    </row>
    <row r="13747" spans="1:6" x14ac:dyDescent="0.25">
      <c r="A13747" t="s">
        <v>51281</v>
      </c>
      <c r="B13747" t="s">
        <v>51282</v>
      </c>
      <c r="D13747" t="s">
        <v>51283</v>
      </c>
      <c r="E13747" t="s">
        <v>9</v>
      </c>
      <c r="F13747" t="s">
        <v>51284</v>
      </c>
    </row>
    <row r="13748" spans="1:6" x14ac:dyDescent="0.25">
      <c r="A13748" t="s">
        <v>51285</v>
      </c>
      <c r="B13748" t="s">
        <v>51286</v>
      </c>
      <c r="D13748" t="s">
        <v>51287</v>
      </c>
      <c r="E13748" t="s">
        <v>9</v>
      </c>
      <c r="F13748" t="s">
        <v>51288</v>
      </c>
    </row>
    <row r="13749" spans="1:6" x14ac:dyDescent="0.25">
      <c r="A13749" t="s">
        <v>51289</v>
      </c>
      <c r="B13749" t="s">
        <v>51290</v>
      </c>
      <c r="D13749" t="s">
        <v>51291</v>
      </c>
      <c r="E13749" t="s">
        <v>9</v>
      </c>
      <c r="F13749" t="s">
        <v>51292</v>
      </c>
    </row>
    <row r="13750" spans="1:6" x14ac:dyDescent="0.25">
      <c r="A13750" t="s">
        <v>51293</v>
      </c>
      <c r="B13750" t="s">
        <v>51294</v>
      </c>
      <c r="D13750" t="s">
        <v>52624</v>
      </c>
      <c r="E13750" t="s">
        <v>9</v>
      </c>
      <c r="F13750" t="s">
        <v>51295</v>
      </c>
    </row>
    <row r="13751" spans="1:6" x14ac:dyDescent="0.25">
      <c r="A13751" t="s">
        <v>51296</v>
      </c>
      <c r="B13751" t="s">
        <v>51297</v>
      </c>
      <c r="D13751" t="s">
        <v>51298</v>
      </c>
      <c r="E13751" t="s">
        <v>9</v>
      </c>
      <c r="F13751" t="s">
        <v>51299</v>
      </c>
    </row>
    <row r="13752" spans="1:6" x14ac:dyDescent="0.25">
      <c r="A13752" t="s">
        <v>51300</v>
      </c>
      <c r="B13752" t="s">
        <v>51297</v>
      </c>
      <c r="D13752" t="s">
        <v>51301</v>
      </c>
      <c r="E13752" t="s">
        <v>9</v>
      </c>
      <c r="F13752" t="s">
        <v>51302</v>
      </c>
    </row>
    <row r="13753" spans="1:6" x14ac:dyDescent="0.25">
      <c r="A13753" t="s">
        <v>51303</v>
      </c>
      <c r="B13753" t="s">
        <v>51297</v>
      </c>
      <c r="D13753" t="s">
        <v>51304</v>
      </c>
      <c r="E13753" t="s">
        <v>9</v>
      </c>
      <c r="F13753" t="s">
        <v>51305</v>
      </c>
    </row>
    <row r="13754" spans="1:6" x14ac:dyDescent="0.25">
      <c r="A13754" t="s">
        <v>51306</v>
      </c>
      <c r="B13754" t="s">
        <v>51307</v>
      </c>
      <c r="D13754" t="s">
        <v>51308</v>
      </c>
      <c r="E13754" t="s">
        <v>9</v>
      </c>
      <c r="F13754" t="s">
        <v>51309</v>
      </c>
    </row>
    <row r="13755" spans="1:6" x14ac:dyDescent="0.25">
      <c r="A13755" t="s">
        <v>51310</v>
      </c>
      <c r="B13755" t="s">
        <v>51311</v>
      </c>
      <c r="D13755" t="s">
        <v>51312</v>
      </c>
      <c r="E13755" t="s">
        <v>9</v>
      </c>
      <c r="F13755" t="s">
        <v>51313</v>
      </c>
    </row>
    <row r="13756" spans="1:6" x14ac:dyDescent="0.25">
      <c r="A13756" t="s">
        <v>51314</v>
      </c>
      <c r="B13756" t="s">
        <v>51315</v>
      </c>
      <c r="D13756" t="s">
        <v>51316</v>
      </c>
      <c r="E13756" t="s">
        <v>9</v>
      </c>
      <c r="F13756" t="s">
        <v>51317</v>
      </c>
    </row>
    <row r="13757" spans="1:6" x14ac:dyDescent="0.25">
      <c r="A13757" t="s">
        <v>51318</v>
      </c>
      <c r="B13757" t="s">
        <v>51319</v>
      </c>
      <c r="D13757" t="s">
        <v>51320</v>
      </c>
      <c r="E13757" t="s">
        <v>9</v>
      </c>
      <c r="F13757" t="s">
        <v>51321</v>
      </c>
    </row>
    <row r="13758" spans="1:6" x14ac:dyDescent="0.25">
      <c r="A13758" t="s">
        <v>51322</v>
      </c>
      <c r="B13758" t="s">
        <v>51323</v>
      </c>
      <c r="D13758" t="s">
        <v>51324</v>
      </c>
      <c r="E13758" t="s">
        <v>9</v>
      </c>
      <c r="F13758" t="s">
        <v>51325</v>
      </c>
    </row>
    <row r="13759" spans="1:6" x14ac:dyDescent="0.25">
      <c r="A13759" t="s">
        <v>51326</v>
      </c>
      <c r="B13759" t="s">
        <v>51327</v>
      </c>
      <c r="D13759" t="s">
        <v>52625</v>
      </c>
      <c r="E13759" t="s">
        <v>9</v>
      </c>
      <c r="F13759" t="s">
        <v>51328</v>
      </c>
    </row>
    <row r="13760" spans="1:6" x14ac:dyDescent="0.25">
      <c r="A13760" t="s">
        <v>51329</v>
      </c>
      <c r="B13760" t="s">
        <v>51330</v>
      </c>
      <c r="D13760" t="s">
        <v>51331</v>
      </c>
      <c r="E13760" t="s">
        <v>9</v>
      </c>
      <c r="F13760" t="s">
        <v>51332</v>
      </c>
    </row>
    <row r="13761" spans="1:6" x14ac:dyDescent="0.25">
      <c r="A13761" t="s">
        <v>51333</v>
      </c>
      <c r="B13761" t="s">
        <v>51334</v>
      </c>
      <c r="D13761" t="s">
        <v>52626</v>
      </c>
      <c r="E13761" t="s">
        <v>9</v>
      </c>
      <c r="F13761" t="s">
        <v>51335</v>
      </c>
    </row>
    <row r="13762" spans="1:6" x14ac:dyDescent="0.25">
      <c r="A13762" t="s">
        <v>51336</v>
      </c>
      <c r="B13762" t="s">
        <v>51337</v>
      </c>
      <c r="D13762" t="s">
        <v>51338</v>
      </c>
      <c r="E13762" t="s">
        <v>9</v>
      </c>
      <c r="F13762" t="s">
        <v>51339</v>
      </c>
    </row>
    <row r="13763" spans="1:6" x14ac:dyDescent="0.25">
      <c r="A13763" t="s">
        <v>51340</v>
      </c>
      <c r="B13763" t="s">
        <v>51341</v>
      </c>
      <c r="D13763" t="s">
        <v>51342</v>
      </c>
      <c r="E13763" t="s">
        <v>9</v>
      </c>
      <c r="F13763" t="s">
        <v>51343</v>
      </c>
    </row>
    <row r="13764" spans="1:6" x14ac:dyDescent="0.25">
      <c r="A13764" t="s">
        <v>51344</v>
      </c>
      <c r="B13764" t="s">
        <v>51345</v>
      </c>
      <c r="D13764" t="s">
        <v>51346</v>
      </c>
      <c r="E13764" t="s">
        <v>9</v>
      </c>
      <c r="F13764" t="s">
        <v>51347</v>
      </c>
    </row>
    <row r="13765" spans="1:6" x14ac:dyDescent="0.25">
      <c r="A13765" t="s">
        <v>51348</v>
      </c>
      <c r="B13765" t="s">
        <v>51349</v>
      </c>
      <c r="D13765" t="s">
        <v>51350</v>
      </c>
      <c r="E13765" t="s">
        <v>9</v>
      </c>
      <c r="F13765" t="s">
        <v>51351</v>
      </c>
    </row>
    <row r="13766" spans="1:6" x14ac:dyDescent="0.25">
      <c r="A13766" t="s">
        <v>51352</v>
      </c>
      <c r="B13766" t="s">
        <v>51349</v>
      </c>
      <c r="D13766" t="s">
        <v>51353</v>
      </c>
      <c r="E13766" t="s">
        <v>9</v>
      </c>
      <c r="F13766" t="s">
        <v>51354</v>
      </c>
    </row>
    <row r="13767" spans="1:6" x14ac:dyDescent="0.25">
      <c r="A13767" t="s">
        <v>51355</v>
      </c>
      <c r="B13767" t="s">
        <v>51349</v>
      </c>
      <c r="D13767" t="s">
        <v>52627</v>
      </c>
      <c r="E13767" t="s">
        <v>9</v>
      </c>
      <c r="F13767" t="s">
        <v>51356</v>
      </c>
    </row>
    <row r="13768" spans="1:6" x14ac:dyDescent="0.25">
      <c r="A13768" t="s">
        <v>51357</v>
      </c>
      <c r="B13768" t="s">
        <v>51349</v>
      </c>
      <c r="D13768" t="s">
        <v>52628</v>
      </c>
      <c r="E13768" t="s">
        <v>9</v>
      </c>
      <c r="F13768" t="s">
        <v>51358</v>
      </c>
    </row>
    <row r="13769" spans="1:6" x14ac:dyDescent="0.25">
      <c r="A13769" t="s">
        <v>51359</v>
      </c>
      <c r="B13769" t="s">
        <v>51349</v>
      </c>
      <c r="D13769" t="s">
        <v>51360</v>
      </c>
      <c r="E13769" t="s">
        <v>9</v>
      </c>
      <c r="F13769" t="s">
        <v>51361</v>
      </c>
    </row>
    <row r="13770" spans="1:6" x14ac:dyDescent="0.25">
      <c r="A13770" t="s">
        <v>51362</v>
      </c>
      <c r="B13770" t="s">
        <v>51363</v>
      </c>
      <c r="D13770" t="s">
        <v>51364</v>
      </c>
      <c r="E13770" t="s">
        <v>9</v>
      </c>
      <c r="F13770" t="s">
        <v>51365</v>
      </c>
    </row>
    <row r="13771" spans="1:6" x14ac:dyDescent="0.25">
      <c r="A13771" t="s">
        <v>51366</v>
      </c>
      <c r="B13771" t="s">
        <v>51367</v>
      </c>
      <c r="D13771" t="s">
        <v>51368</v>
      </c>
      <c r="E13771" t="s">
        <v>9</v>
      </c>
      <c r="F13771" t="s">
        <v>51369</v>
      </c>
    </row>
    <row r="13772" spans="1:6" x14ac:dyDescent="0.25">
      <c r="A13772" t="s">
        <v>51370</v>
      </c>
      <c r="B13772" t="s">
        <v>51367</v>
      </c>
      <c r="D13772" t="s">
        <v>51371</v>
      </c>
      <c r="E13772" t="s">
        <v>9</v>
      </c>
      <c r="F13772" t="s">
        <v>51372</v>
      </c>
    </row>
    <row r="13773" spans="1:6" x14ac:dyDescent="0.25">
      <c r="A13773" t="s">
        <v>51373</v>
      </c>
      <c r="B13773" t="s">
        <v>51367</v>
      </c>
      <c r="D13773" t="s">
        <v>51374</v>
      </c>
      <c r="E13773" t="s">
        <v>9</v>
      </c>
      <c r="F13773" t="s">
        <v>51375</v>
      </c>
    </row>
    <row r="13774" spans="1:6" x14ac:dyDescent="0.25">
      <c r="A13774" t="s">
        <v>51376</v>
      </c>
      <c r="B13774" t="s">
        <v>51367</v>
      </c>
      <c r="D13774" t="s">
        <v>51377</v>
      </c>
      <c r="E13774" t="s">
        <v>9</v>
      </c>
      <c r="F13774" t="s">
        <v>51378</v>
      </c>
    </row>
    <row r="13775" spans="1:6" x14ac:dyDescent="0.25">
      <c r="A13775" t="s">
        <v>51379</v>
      </c>
      <c r="B13775" t="s">
        <v>51367</v>
      </c>
      <c r="D13775" t="s">
        <v>51380</v>
      </c>
      <c r="E13775" t="s">
        <v>9</v>
      </c>
      <c r="F13775" t="s">
        <v>51381</v>
      </c>
    </row>
    <row r="13776" spans="1:6" x14ac:dyDescent="0.25">
      <c r="A13776" t="s">
        <v>51382</v>
      </c>
      <c r="B13776" t="s">
        <v>51367</v>
      </c>
      <c r="D13776" t="s">
        <v>51383</v>
      </c>
      <c r="E13776" t="s">
        <v>9</v>
      </c>
      <c r="F13776" t="s">
        <v>51384</v>
      </c>
    </row>
    <row r="13777" spans="1:6" x14ac:dyDescent="0.25">
      <c r="A13777" t="s">
        <v>51385</v>
      </c>
      <c r="B13777" t="s">
        <v>51367</v>
      </c>
      <c r="D13777" t="s">
        <v>52629</v>
      </c>
      <c r="E13777" t="s">
        <v>9</v>
      </c>
      <c r="F13777" t="s">
        <v>51386</v>
      </c>
    </row>
    <row r="13778" spans="1:6" x14ac:dyDescent="0.25">
      <c r="A13778" t="s">
        <v>51387</v>
      </c>
      <c r="B13778" t="s">
        <v>51367</v>
      </c>
      <c r="D13778" t="s">
        <v>51388</v>
      </c>
      <c r="E13778" t="s">
        <v>9</v>
      </c>
      <c r="F13778" t="s">
        <v>51389</v>
      </c>
    </row>
    <row r="13779" spans="1:6" x14ac:dyDescent="0.25">
      <c r="A13779" t="s">
        <v>51390</v>
      </c>
      <c r="B13779" t="s">
        <v>51367</v>
      </c>
      <c r="D13779" t="s">
        <v>51391</v>
      </c>
      <c r="E13779" t="s">
        <v>9</v>
      </c>
      <c r="F13779" t="s">
        <v>51392</v>
      </c>
    </row>
    <row r="13780" spans="1:6" x14ac:dyDescent="0.25">
      <c r="A13780" t="s">
        <v>51393</v>
      </c>
      <c r="B13780" t="s">
        <v>51367</v>
      </c>
      <c r="D13780" t="s">
        <v>51394</v>
      </c>
      <c r="E13780" t="s">
        <v>9</v>
      </c>
      <c r="F13780" t="s">
        <v>51395</v>
      </c>
    </row>
    <row r="13781" spans="1:6" x14ac:dyDescent="0.25">
      <c r="A13781" t="s">
        <v>51396</v>
      </c>
      <c r="B13781" t="s">
        <v>51367</v>
      </c>
      <c r="D13781" t="s">
        <v>51397</v>
      </c>
      <c r="E13781" t="s">
        <v>9</v>
      </c>
      <c r="F13781" t="s">
        <v>51398</v>
      </c>
    </row>
    <row r="13782" spans="1:6" x14ac:dyDescent="0.25">
      <c r="A13782" t="s">
        <v>51399</v>
      </c>
      <c r="B13782" t="s">
        <v>51367</v>
      </c>
      <c r="D13782" t="s">
        <v>51400</v>
      </c>
      <c r="E13782" t="s">
        <v>9</v>
      </c>
      <c r="F13782" t="s">
        <v>51401</v>
      </c>
    </row>
    <row r="13783" spans="1:6" x14ac:dyDescent="0.25">
      <c r="A13783" t="s">
        <v>51402</v>
      </c>
      <c r="B13783" t="s">
        <v>51403</v>
      </c>
      <c r="D13783" t="s">
        <v>51404</v>
      </c>
      <c r="E13783" t="s">
        <v>9</v>
      </c>
      <c r="F13783" t="s">
        <v>51405</v>
      </c>
    </row>
    <row r="13784" spans="1:6" x14ac:dyDescent="0.25">
      <c r="A13784" t="s">
        <v>51406</v>
      </c>
      <c r="B13784" t="s">
        <v>51403</v>
      </c>
      <c r="D13784" t="s">
        <v>51407</v>
      </c>
      <c r="E13784" t="s">
        <v>9</v>
      </c>
      <c r="F13784" t="s">
        <v>51408</v>
      </c>
    </row>
    <row r="13785" spans="1:6" x14ac:dyDescent="0.25">
      <c r="A13785" t="s">
        <v>51409</v>
      </c>
      <c r="B13785" t="s">
        <v>51403</v>
      </c>
      <c r="D13785" t="s">
        <v>51410</v>
      </c>
      <c r="E13785" t="s">
        <v>9</v>
      </c>
      <c r="F13785" t="s">
        <v>51411</v>
      </c>
    </row>
    <row r="13786" spans="1:6" x14ac:dyDescent="0.25">
      <c r="A13786" t="s">
        <v>51412</v>
      </c>
      <c r="B13786" t="s">
        <v>51403</v>
      </c>
      <c r="D13786" t="s">
        <v>51413</v>
      </c>
      <c r="E13786" t="s">
        <v>9</v>
      </c>
      <c r="F13786" t="s">
        <v>51414</v>
      </c>
    </row>
    <row r="13787" spans="1:6" x14ac:dyDescent="0.25">
      <c r="A13787" t="s">
        <v>51415</v>
      </c>
      <c r="B13787" t="s">
        <v>51403</v>
      </c>
      <c r="D13787" t="s">
        <v>51416</v>
      </c>
      <c r="E13787" t="s">
        <v>9</v>
      </c>
      <c r="F13787" t="s">
        <v>51417</v>
      </c>
    </row>
    <row r="13788" spans="1:6" x14ac:dyDescent="0.25">
      <c r="A13788" t="s">
        <v>51418</v>
      </c>
      <c r="B13788" t="s">
        <v>51403</v>
      </c>
      <c r="D13788" t="s">
        <v>52630</v>
      </c>
      <c r="E13788" t="s">
        <v>9</v>
      </c>
      <c r="F13788" t="s">
        <v>51419</v>
      </c>
    </row>
    <row r="13789" spans="1:6" x14ac:dyDescent="0.25">
      <c r="A13789" t="s">
        <v>51420</v>
      </c>
      <c r="B13789" t="s">
        <v>51403</v>
      </c>
      <c r="D13789" t="s">
        <v>52631</v>
      </c>
      <c r="E13789" t="s">
        <v>9</v>
      </c>
      <c r="F13789" t="s">
        <v>51421</v>
      </c>
    </row>
    <row r="13790" spans="1:6" x14ac:dyDescent="0.25">
      <c r="A13790" t="s">
        <v>51422</v>
      </c>
      <c r="B13790" t="s">
        <v>51403</v>
      </c>
      <c r="D13790" t="s">
        <v>51423</v>
      </c>
      <c r="E13790" t="s">
        <v>9</v>
      </c>
      <c r="F13790" t="s">
        <v>51424</v>
      </c>
    </row>
    <row r="13791" spans="1:6" x14ac:dyDescent="0.25">
      <c r="A13791" t="s">
        <v>51425</v>
      </c>
      <c r="B13791" t="s">
        <v>51403</v>
      </c>
      <c r="D13791" t="s">
        <v>51426</v>
      </c>
      <c r="E13791" t="s">
        <v>9</v>
      </c>
      <c r="F13791" t="s">
        <v>51427</v>
      </c>
    </row>
    <row r="13792" spans="1:6" x14ac:dyDescent="0.25">
      <c r="A13792" t="s">
        <v>51428</v>
      </c>
      <c r="B13792" t="s">
        <v>51403</v>
      </c>
      <c r="D13792" t="s">
        <v>51429</v>
      </c>
      <c r="E13792" t="s">
        <v>9</v>
      </c>
      <c r="F13792" t="s">
        <v>51430</v>
      </c>
    </row>
    <row r="13793" spans="1:6" x14ac:dyDescent="0.25">
      <c r="A13793" t="s">
        <v>51431</v>
      </c>
      <c r="B13793" t="s">
        <v>51403</v>
      </c>
      <c r="D13793" t="s">
        <v>51432</v>
      </c>
      <c r="E13793" t="s">
        <v>9</v>
      </c>
      <c r="F13793" t="s">
        <v>51433</v>
      </c>
    </row>
    <row r="13794" spans="1:6" x14ac:dyDescent="0.25">
      <c r="A13794" t="s">
        <v>51434</v>
      </c>
      <c r="B13794" t="s">
        <v>51435</v>
      </c>
      <c r="D13794" t="s">
        <v>52632</v>
      </c>
      <c r="E13794" t="s">
        <v>9</v>
      </c>
      <c r="F13794" t="s">
        <v>51436</v>
      </c>
    </row>
    <row r="13795" spans="1:6" x14ac:dyDescent="0.25">
      <c r="A13795" t="s">
        <v>51437</v>
      </c>
      <c r="B13795" t="s">
        <v>51438</v>
      </c>
      <c r="D13795" t="s">
        <v>51439</v>
      </c>
      <c r="E13795" t="s">
        <v>9</v>
      </c>
      <c r="F13795" t="s">
        <v>51440</v>
      </c>
    </row>
    <row r="13796" spans="1:6" x14ac:dyDescent="0.25">
      <c r="A13796" t="s">
        <v>51441</v>
      </c>
      <c r="B13796" t="s">
        <v>51438</v>
      </c>
      <c r="D13796" t="s">
        <v>51442</v>
      </c>
      <c r="E13796" t="s">
        <v>9</v>
      </c>
      <c r="F13796" t="s">
        <v>51443</v>
      </c>
    </row>
    <row r="13797" spans="1:6" x14ac:dyDescent="0.25">
      <c r="A13797" t="s">
        <v>51444</v>
      </c>
      <c r="B13797" t="s">
        <v>51438</v>
      </c>
      <c r="D13797" t="s">
        <v>51445</v>
      </c>
      <c r="E13797" t="s">
        <v>9</v>
      </c>
      <c r="F13797" t="s">
        <v>51446</v>
      </c>
    </row>
    <row r="13798" spans="1:6" x14ac:dyDescent="0.25">
      <c r="A13798" t="s">
        <v>51447</v>
      </c>
      <c r="B13798" t="s">
        <v>51448</v>
      </c>
      <c r="D13798" t="s">
        <v>51449</v>
      </c>
      <c r="E13798" t="s">
        <v>9</v>
      </c>
      <c r="F13798" t="s">
        <v>51450</v>
      </c>
    </row>
    <row r="13799" spans="1:6" x14ac:dyDescent="0.25">
      <c r="A13799" t="s">
        <v>51451</v>
      </c>
      <c r="B13799" t="s">
        <v>51452</v>
      </c>
      <c r="D13799" t="s">
        <v>51453</v>
      </c>
      <c r="E13799" t="s">
        <v>9</v>
      </c>
      <c r="F13799" t="s">
        <v>51454</v>
      </c>
    </row>
    <row r="13800" spans="1:6" x14ac:dyDescent="0.25">
      <c r="A13800" t="s">
        <v>51455</v>
      </c>
      <c r="B13800" t="s">
        <v>51456</v>
      </c>
      <c r="D13800" t="s">
        <v>51457</v>
      </c>
      <c r="E13800" t="s">
        <v>9</v>
      </c>
      <c r="F13800" t="s">
        <v>51458</v>
      </c>
    </row>
    <row r="13801" spans="1:6" x14ac:dyDescent="0.25">
      <c r="A13801" t="s">
        <v>51459</v>
      </c>
      <c r="B13801" t="s">
        <v>51460</v>
      </c>
      <c r="D13801" t="s">
        <v>51461</v>
      </c>
      <c r="E13801" t="s">
        <v>9</v>
      </c>
      <c r="F13801" t="s">
        <v>51462</v>
      </c>
    </row>
    <row r="13802" spans="1:6" x14ac:dyDescent="0.25">
      <c r="A13802" t="s">
        <v>51463</v>
      </c>
      <c r="B13802" t="s">
        <v>51464</v>
      </c>
      <c r="D13802" t="s">
        <v>51465</v>
      </c>
      <c r="E13802" t="s">
        <v>9</v>
      </c>
      <c r="F13802" t="s">
        <v>51466</v>
      </c>
    </row>
    <row r="13803" spans="1:6" x14ac:dyDescent="0.25">
      <c r="A13803" t="s">
        <v>51467</v>
      </c>
      <c r="B13803" t="s">
        <v>51468</v>
      </c>
      <c r="D13803" t="s">
        <v>51469</v>
      </c>
      <c r="E13803" t="s">
        <v>9</v>
      </c>
      <c r="F13803" t="s">
        <v>51470</v>
      </c>
    </row>
    <row r="13804" spans="1:6" x14ac:dyDescent="0.25">
      <c r="A13804" t="s">
        <v>51471</v>
      </c>
      <c r="B13804" t="s">
        <v>51472</v>
      </c>
      <c r="D13804" t="s">
        <v>51473</v>
      </c>
      <c r="E13804" t="s">
        <v>9</v>
      </c>
      <c r="F13804" t="s">
        <v>51474</v>
      </c>
    </row>
    <row r="13805" spans="1:6" x14ac:dyDescent="0.25">
      <c r="A13805" t="s">
        <v>51475</v>
      </c>
      <c r="B13805" t="s">
        <v>51476</v>
      </c>
      <c r="D13805" t="s">
        <v>51477</v>
      </c>
      <c r="E13805" t="s">
        <v>9</v>
      </c>
      <c r="F13805" t="s">
        <v>51478</v>
      </c>
    </row>
    <row r="13806" spans="1:6" x14ac:dyDescent="0.25">
      <c r="A13806" t="s">
        <v>51479</v>
      </c>
      <c r="B13806" t="s">
        <v>51480</v>
      </c>
      <c r="D13806" t="s">
        <v>51481</v>
      </c>
      <c r="E13806" t="s">
        <v>9</v>
      </c>
      <c r="F13806" t="s">
        <v>51482</v>
      </c>
    </row>
    <row r="13807" spans="1:6" x14ac:dyDescent="0.25">
      <c r="A13807" t="s">
        <v>51483</v>
      </c>
      <c r="B13807" t="s">
        <v>51484</v>
      </c>
      <c r="D13807" t="s">
        <v>51485</v>
      </c>
      <c r="E13807" t="s">
        <v>9</v>
      </c>
      <c r="F13807" t="s">
        <v>51486</v>
      </c>
    </row>
    <row r="13808" spans="1:6" x14ac:dyDescent="0.25">
      <c r="A13808" t="s">
        <v>51487</v>
      </c>
      <c r="B13808" t="s">
        <v>51488</v>
      </c>
      <c r="D13808" t="s">
        <v>52633</v>
      </c>
      <c r="E13808" t="s">
        <v>9</v>
      </c>
      <c r="F13808" t="s">
        <v>51489</v>
      </c>
    </row>
    <row r="13809" spans="1:6" x14ac:dyDescent="0.25">
      <c r="A13809" t="s">
        <v>51490</v>
      </c>
      <c r="B13809" t="s">
        <v>51491</v>
      </c>
      <c r="D13809" t="s">
        <v>51492</v>
      </c>
      <c r="E13809" t="s">
        <v>9</v>
      </c>
      <c r="F13809" t="s">
        <v>51493</v>
      </c>
    </row>
    <row r="13810" spans="1:6" x14ac:dyDescent="0.25">
      <c r="A13810" t="s">
        <v>51494</v>
      </c>
      <c r="B13810" t="s">
        <v>51495</v>
      </c>
      <c r="D13810" t="s">
        <v>51496</v>
      </c>
      <c r="E13810" t="s">
        <v>9</v>
      </c>
      <c r="F13810" t="s">
        <v>51497</v>
      </c>
    </row>
    <row r="13811" spans="1:6" x14ac:dyDescent="0.25">
      <c r="A13811" t="s">
        <v>51498</v>
      </c>
      <c r="B13811" t="s">
        <v>51499</v>
      </c>
      <c r="D13811" t="s">
        <v>51500</v>
      </c>
      <c r="E13811" t="s">
        <v>9</v>
      </c>
      <c r="F13811" t="s">
        <v>51501</v>
      </c>
    </row>
    <row r="13812" spans="1:6" x14ac:dyDescent="0.25">
      <c r="A13812" t="s">
        <v>51502</v>
      </c>
      <c r="B13812" t="s">
        <v>51503</v>
      </c>
      <c r="D13812" t="s">
        <v>51504</v>
      </c>
      <c r="E13812" t="s">
        <v>9</v>
      </c>
      <c r="F13812" t="s">
        <v>51505</v>
      </c>
    </row>
    <row r="13813" spans="1:6" x14ac:dyDescent="0.25">
      <c r="A13813" t="s">
        <v>51506</v>
      </c>
      <c r="B13813" t="s">
        <v>51507</v>
      </c>
      <c r="D13813" t="s">
        <v>52634</v>
      </c>
      <c r="E13813" t="s">
        <v>9</v>
      </c>
      <c r="F13813" t="s">
        <v>51508</v>
      </c>
    </row>
    <row r="13814" spans="1:6" x14ac:dyDescent="0.25">
      <c r="A13814" s="7" t="s">
        <v>52638</v>
      </c>
      <c r="B13814" t="s">
        <v>52639</v>
      </c>
      <c r="D13814" t="s">
        <v>52640</v>
      </c>
      <c r="E13814" t="s">
        <v>9</v>
      </c>
      <c r="F13814" t="s">
        <v>51436</v>
      </c>
    </row>
    <row r="13815" spans="1:6" x14ac:dyDescent="0.25">
      <c r="A13815" s="7" t="s">
        <v>52641</v>
      </c>
      <c r="B13815" t="s">
        <v>52642</v>
      </c>
      <c r="D13815" t="s">
        <v>52643</v>
      </c>
      <c r="E13815" t="s">
        <v>9</v>
      </c>
      <c r="F13815" t="s">
        <v>51454</v>
      </c>
    </row>
    <row r="13816" spans="1:6" x14ac:dyDescent="0.25">
      <c r="A13816" s="7" t="s">
        <v>52644</v>
      </c>
      <c r="B13816" t="s">
        <v>52645</v>
      </c>
      <c r="D13816" t="s">
        <v>52646</v>
      </c>
      <c r="E13816" t="s">
        <v>9</v>
      </c>
      <c r="F13816" t="s">
        <v>51482</v>
      </c>
    </row>
    <row r="13817" spans="1:6" x14ac:dyDescent="0.25">
      <c r="A13817" s="7" t="s">
        <v>52662</v>
      </c>
      <c r="B13817" t="s">
        <v>52661</v>
      </c>
      <c r="D13817" t="s">
        <v>52663</v>
      </c>
      <c r="E13817" t="s">
        <v>9</v>
      </c>
      <c r="F13817" t="s">
        <v>52664</v>
      </c>
    </row>
    <row r="13818" spans="1:6" x14ac:dyDescent="0.25">
      <c r="A13818" s="7" t="s">
        <v>52666</v>
      </c>
      <c r="B13818" t="s">
        <v>52665</v>
      </c>
      <c r="D13818" t="s">
        <v>52667</v>
      </c>
      <c r="E13818" t="s">
        <v>9</v>
      </c>
      <c r="F13818" t="s">
        <v>52668</v>
      </c>
    </row>
    <row r="13819" spans="1:6" x14ac:dyDescent="0.25">
      <c r="A13819" s="7" t="s">
        <v>52672</v>
      </c>
      <c r="B13819" t="s">
        <v>52670</v>
      </c>
      <c r="D13819" t="s">
        <v>52671</v>
      </c>
      <c r="E13819" t="s">
        <v>9</v>
      </c>
      <c r="F13819" t="s">
        <v>52673</v>
      </c>
    </row>
  </sheetData>
  <conditionalFormatting sqref="D1:D13818 D13820:D1048576">
    <cfRule type="duplicateValues" dxfId="4" priority="4"/>
    <cfRule type="duplicateValues" dxfId="3" priority="5" stopIfTrue="1"/>
  </conditionalFormatting>
  <conditionalFormatting sqref="B1:B1048576">
    <cfRule type="duplicateValues" dxfId="2" priority="3"/>
  </conditionalFormatting>
  <conditionalFormatting sqref="D13819">
    <cfRule type="duplicateValues" dxfId="1" priority="1"/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romi choirudin</cp:lastModifiedBy>
  <cp:lastPrinted>2022-08-02T03:14:12Z</cp:lastPrinted>
  <dcterms:created xsi:type="dcterms:W3CDTF">2021-03-29T04:04:09Z</dcterms:created>
  <dcterms:modified xsi:type="dcterms:W3CDTF">2023-12-11T08:10:44Z</dcterms:modified>
</cp:coreProperties>
</file>