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<sst xmlns="http://schemas.openxmlformats.org/spreadsheetml/2006/main" count="120" uniqueCount="79">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</sst>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1" x14ac:dyDescent="0.3">
      <c r="D22" s="2" t="s">
        <v>9</v>
      </c>
      <c r="F22" s="2"/>
      <c r="H22" s="2"/>
      <c r="I22" s="2"/>
      <c r="J22" s="2"/>
    </row>
    <row r="23" spans="4:11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2016-08-02T01:23:16Z</dcterms:modified>
</cp:coreProperties>
</file>