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ER\Desktop\"/>
    </mc:Choice>
  </mc:AlternateContent>
  <xr:revisionPtr revIDLastSave="0" documentId="8_{2D0A830D-C7CE-448C-9246-FC235DD2B33C}" xr6:coauthVersionLast="36" xr6:coauthVersionMax="36" xr10:uidLastSave="{00000000-0000-0000-0000-000000000000}"/>
  <bookViews>
    <workbookView xWindow="0" yWindow="0" windowWidth="23040" windowHeight="8772" activeTab="1" xr2:uid="{38CC1159-3276-44B1-9D31-17AC864E8784}"/>
  </bookViews>
  <sheets>
    <sheet name="Hoja3" sheetId="3" r:id="rId1"/>
    <sheet name="Hoja2" sheetId="2" r:id="rId2"/>
    <sheet name="Hoja1" sheetId="1" r:id="rId3"/>
  </sheets>
  <definedNames>
    <definedName name="DatosExternos_1" localSheetId="0" hidden="1">Hoja3!$A$1:$A$1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F74CE1-828B-4A18-B418-31CA98EB68B0}" keepAlive="1" name="Consulta - scara2" description="Conexión a la consulta 'scara2' en el libro." type="5" refreshedVersion="6" background="1" saveData="1">
    <dbPr connection="Provider=Microsoft.Mashup.OleDb.1;Data Source=$Workbook$;Location=scara2;Extended Properties=&quot;&quot;" command="SELECT * FROM [scara2]"/>
  </connection>
</connections>
</file>

<file path=xl/sharedStrings.xml><?xml version="1.0" encoding="utf-8"?>
<sst xmlns="http://schemas.openxmlformats.org/spreadsheetml/2006/main" count="3" uniqueCount="2">
  <si>
    <t>Column1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</si>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</sst>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Hoja2!$A$2:$A$481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2219.56</c:v>
                </c:pt>
                <c:pt idx="4">
                  <c:v>2219.56</c:v>
                </c:pt>
                <c:pt idx="5">
                  <c:v>1499.7</c:v>
                </c:pt>
                <c:pt idx="6">
                  <c:v>1499.7</c:v>
                </c:pt>
                <c:pt idx="7">
                  <c:v>2339.5300000000002</c:v>
                </c:pt>
                <c:pt idx="8">
                  <c:v>2699.46</c:v>
                </c:pt>
                <c:pt idx="9">
                  <c:v>3119.38</c:v>
                </c:pt>
                <c:pt idx="10">
                  <c:v>3359.33</c:v>
                </c:pt>
                <c:pt idx="11">
                  <c:v>3899.22</c:v>
                </c:pt>
                <c:pt idx="12">
                  <c:v>4139.17</c:v>
                </c:pt>
                <c:pt idx="13">
                  <c:v>4319.1400000000003</c:v>
                </c:pt>
                <c:pt idx="14">
                  <c:v>4619.08</c:v>
                </c:pt>
                <c:pt idx="15">
                  <c:v>4859.03</c:v>
                </c:pt>
                <c:pt idx="16">
                  <c:v>5158.97</c:v>
                </c:pt>
                <c:pt idx="17">
                  <c:v>5458.91</c:v>
                </c:pt>
                <c:pt idx="18">
                  <c:v>5578.88</c:v>
                </c:pt>
                <c:pt idx="19">
                  <c:v>5758.85</c:v>
                </c:pt>
                <c:pt idx="20">
                  <c:v>5938.81</c:v>
                </c:pt>
                <c:pt idx="21">
                  <c:v>6238.75</c:v>
                </c:pt>
                <c:pt idx="22">
                  <c:v>6418.72</c:v>
                </c:pt>
                <c:pt idx="23">
                  <c:v>6358.73</c:v>
                </c:pt>
                <c:pt idx="24">
                  <c:v>6538.69</c:v>
                </c:pt>
                <c:pt idx="25">
                  <c:v>6658.67</c:v>
                </c:pt>
                <c:pt idx="26">
                  <c:v>6658.67</c:v>
                </c:pt>
                <c:pt idx="27">
                  <c:v>6898.62</c:v>
                </c:pt>
                <c:pt idx="28">
                  <c:v>7018.6</c:v>
                </c:pt>
                <c:pt idx="29">
                  <c:v>7258.55</c:v>
                </c:pt>
                <c:pt idx="30">
                  <c:v>7318.54</c:v>
                </c:pt>
                <c:pt idx="31">
                  <c:v>7438.51</c:v>
                </c:pt>
                <c:pt idx="32">
                  <c:v>7678.46</c:v>
                </c:pt>
                <c:pt idx="33">
                  <c:v>7618.48</c:v>
                </c:pt>
                <c:pt idx="34">
                  <c:v>7678.46</c:v>
                </c:pt>
                <c:pt idx="35">
                  <c:v>7678.46</c:v>
                </c:pt>
                <c:pt idx="36">
                  <c:v>7798.44</c:v>
                </c:pt>
                <c:pt idx="37">
                  <c:v>7978.4</c:v>
                </c:pt>
                <c:pt idx="38">
                  <c:v>8158.37</c:v>
                </c:pt>
                <c:pt idx="39">
                  <c:v>8218.36</c:v>
                </c:pt>
                <c:pt idx="40">
                  <c:v>8338.33</c:v>
                </c:pt>
                <c:pt idx="41">
                  <c:v>8518.2999999999993</c:v>
                </c:pt>
                <c:pt idx="42">
                  <c:v>8398.32</c:v>
                </c:pt>
                <c:pt idx="43">
                  <c:v>8458.31</c:v>
                </c:pt>
                <c:pt idx="44">
                  <c:v>8338.33</c:v>
                </c:pt>
                <c:pt idx="45">
                  <c:v>8578.2800000000007</c:v>
                </c:pt>
                <c:pt idx="46">
                  <c:v>8638.27</c:v>
                </c:pt>
                <c:pt idx="47">
                  <c:v>8818.24</c:v>
                </c:pt>
                <c:pt idx="48">
                  <c:v>8818.24</c:v>
                </c:pt>
                <c:pt idx="49">
                  <c:v>9058.19</c:v>
                </c:pt>
                <c:pt idx="50">
                  <c:v>8998.2000000000007</c:v>
                </c:pt>
                <c:pt idx="51">
                  <c:v>8998.2000000000007</c:v>
                </c:pt>
                <c:pt idx="52">
                  <c:v>8878.2199999999993</c:v>
                </c:pt>
                <c:pt idx="53">
                  <c:v>8938.2099999999991</c:v>
                </c:pt>
                <c:pt idx="54">
                  <c:v>9118.18</c:v>
                </c:pt>
                <c:pt idx="55">
                  <c:v>9238.15</c:v>
                </c:pt>
                <c:pt idx="56">
                  <c:v>9238.15</c:v>
                </c:pt>
                <c:pt idx="57">
                  <c:v>9478.1</c:v>
                </c:pt>
                <c:pt idx="58">
                  <c:v>9358.1299999999992</c:v>
                </c:pt>
                <c:pt idx="59">
                  <c:v>9358.1299999999992</c:v>
                </c:pt>
                <c:pt idx="60">
                  <c:v>9178.16</c:v>
                </c:pt>
                <c:pt idx="61">
                  <c:v>9418.1200000000008</c:v>
                </c:pt>
                <c:pt idx="62">
                  <c:v>9598.08</c:v>
                </c:pt>
                <c:pt idx="63">
                  <c:v>9538.09</c:v>
                </c:pt>
                <c:pt idx="64">
                  <c:v>9598.08</c:v>
                </c:pt>
                <c:pt idx="65">
                  <c:v>9718.06</c:v>
                </c:pt>
                <c:pt idx="66">
                  <c:v>9538.09</c:v>
                </c:pt>
                <c:pt idx="67">
                  <c:v>9478.1</c:v>
                </c:pt>
                <c:pt idx="68">
                  <c:v>9538.09</c:v>
                </c:pt>
                <c:pt idx="69">
                  <c:v>9658.07</c:v>
                </c:pt>
                <c:pt idx="70">
                  <c:v>9778.0400000000009</c:v>
                </c:pt>
                <c:pt idx="71">
                  <c:v>9778.0400000000009</c:v>
                </c:pt>
                <c:pt idx="72">
                  <c:v>9898.02</c:v>
                </c:pt>
                <c:pt idx="73">
                  <c:v>9838.0300000000007</c:v>
                </c:pt>
                <c:pt idx="74">
                  <c:v>9778.0400000000009</c:v>
                </c:pt>
                <c:pt idx="75">
                  <c:v>9598.08</c:v>
                </c:pt>
                <c:pt idx="76">
                  <c:v>9778.0400000000009</c:v>
                </c:pt>
                <c:pt idx="77">
                  <c:v>9958.01</c:v>
                </c:pt>
                <c:pt idx="78">
                  <c:v>9898.02</c:v>
                </c:pt>
                <c:pt idx="79">
                  <c:v>10077.98</c:v>
                </c:pt>
                <c:pt idx="80">
                  <c:v>9958.01</c:v>
                </c:pt>
                <c:pt idx="81">
                  <c:v>9898.02</c:v>
                </c:pt>
                <c:pt idx="82">
                  <c:v>9718.06</c:v>
                </c:pt>
                <c:pt idx="83">
                  <c:v>9838.0300000000007</c:v>
                </c:pt>
                <c:pt idx="84">
                  <c:v>10137.969999999999</c:v>
                </c:pt>
                <c:pt idx="85">
                  <c:v>9958.01</c:v>
                </c:pt>
                <c:pt idx="86">
                  <c:v>10018</c:v>
                </c:pt>
                <c:pt idx="87">
                  <c:v>10137.969999999999</c:v>
                </c:pt>
                <c:pt idx="88">
                  <c:v>9958.01</c:v>
                </c:pt>
                <c:pt idx="89">
                  <c:v>9838.0300000000007</c:v>
                </c:pt>
                <c:pt idx="90">
                  <c:v>9838.0300000000007</c:v>
                </c:pt>
                <c:pt idx="91">
                  <c:v>10018</c:v>
                </c:pt>
                <c:pt idx="92">
                  <c:v>10018</c:v>
                </c:pt>
                <c:pt idx="93">
                  <c:v>10018</c:v>
                </c:pt>
                <c:pt idx="94">
                  <c:v>10257.950000000001</c:v>
                </c:pt>
                <c:pt idx="95">
                  <c:v>9958.01</c:v>
                </c:pt>
                <c:pt idx="96">
                  <c:v>9958.01</c:v>
                </c:pt>
                <c:pt idx="97">
                  <c:v>9838.0300000000007</c:v>
                </c:pt>
                <c:pt idx="98">
                  <c:v>10077.98</c:v>
                </c:pt>
                <c:pt idx="99">
                  <c:v>10077.98</c:v>
                </c:pt>
                <c:pt idx="100">
                  <c:v>10018</c:v>
                </c:pt>
                <c:pt idx="101">
                  <c:v>10317.94</c:v>
                </c:pt>
                <c:pt idx="102">
                  <c:v>10018</c:v>
                </c:pt>
                <c:pt idx="103">
                  <c:v>10018</c:v>
                </c:pt>
                <c:pt idx="104">
                  <c:v>9898.02</c:v>
                </c:pt>
                <c:pt idx="105">
                  <c:v>10077.98</c:v>
                </c:pt>
                <c:pt idx="106">
                  <c:v>10197.959999999999</c:v>
                </c:pt>
                <c:pt idx="107">
                  <c:v>10137.969999999999</c:v>
                </c:pt>
                <c:pt idx="108">
                  <c:v>10317.94</c:v>
                </c:pt>
                <c:pt idx="109">
                  <c:v>10137.969999999999</c:v>
                </c:pt>
                <c:pt idx="110">
                  <c:v>10137.969999999999</c:v>
                </c:pt>
                <c:pt idx="111">
                  <c:v>10018</c:v>
                </c:pt>
                <c:pt idx="112">
                  <c:v>10197.959999999999</c:v>
                </c:pt>
                <c:pt idx="113">
                  <c:v>10317.94</c:v>
                </c:pt>
                <c:pt idx="114">
                  <c:v>10257.950000000001</c:v>
                </c:pt>
                <c:pt idx="115">
                  <c:v>10437.91</c:v>
                </c:pt>
                <c:pt idx="116">
                  <c:v>10257.950000000001</c:v>
                </c:pt>
                <c:pt idx="117">
                  <c:v>10257.950000000001</c:v>
                </c:pt>
                <c:pt idx="118">
                  <c:v>10077.98</c:v>
                </c:pt>
                <c:pt idx="119">
                  <c:v>10257.950000000001</c:v>
                </c:pt>
                <c:pt idx="120">
                  <c:v>10437.91</c:v>
                </c:pt>
                <c:pt idx="121">
                  <c:v>10317.94</c:v>
                </c:pt>
                <c:pt idx="122">
                  <c:v>10497.9</c:v>
                </c:pt>
                <c:pt idx="123">
                  <c:v>10257.950000000001</c:v>
                </c:pt>
                <c:pt idx="124">
                  <c:v>10257.950000000001</c:v>
                </c:pt>
                <c:pt idx="125">
                  <c:v>10137.969999999999</c:v>
                </c:pt>
                <c:pt idx="126">
                  <c:v>10317.94</c:v>
                </c:pt>
                <c:pt idx="127">
                  <c:v>10497.9</c:v>
                </c:pt>
                <c:pt idx="128">
                  <c:v>10377.92</c:v>
                </c:pt>
                <c:pt idx="129">
                  <c:v>10617.88</c:v>
                </c:pt>
                <c:pt idx="130">
                  <c:v>10317.94</c:v>
                </c:pt>
                <c:pt idx="131">
                  <c:v>10317.94</c:v>
                </c:pt>
                <c:pt idx="132">
                  <c:v>10137.969999999999</c:v>
                </c:pt>
                <c:pt idx="133">
                  <c:v>10377.92</c:v>
                </c:pt>
                <c:pt idx="134">
                  <c:v>10437.91</c:v>
                </c:pt>
                <c:pt idx="135">
                  <c:v>10377.92</c:v>
                </c:pt>
                <c:pt idx="136">
                  <c:v>10617.88</c:v>
                </c:pt>
                <c:pt idx="137">
                  <c:v>10377.92</c:v>
                </c:pt>
                <c:pt idx="138">
                  <c:v>10377.92</c:v>
                </c:pt>
                <c:pt idx="139">
                  <c:v>10197.959999999999</c:v>
                </c:pt>
                <c:pt idx="140">
                  <c:v>10437.91</c:v>
                </c:pt>
                <c:pt idx="141">
                  <c:v>10437.91</c:v>
                </c:pt>
                <c:pt idx="142">
                  <c:v>10377.92</c:v>
                </c:pt>
                <c:pt idx="143">
                  <c:v>10677.86</c:v>
                </c:pt>
                <c:pt idx="144">
                  <c:v>10377.92</c:v>
                </c:pt>
                <c:pt idx="145">
                  <c:v>10317.94</c:v>
                </c:pt>
                <c:pt idx="146">
                  <c:v>10317.94</c:v>
                </c:pt>
                <c:pt idx="147">
                  <c:v>10437.91</c:v>
                </c:pt>
                <c:pt idx="148">
                  <c:v>10497.9</c:v>
                </c:pt>
                <c:pt idx="149">
                  <c:v>10377.92</c:v>
                </c:pt>
                <c:pt idx="150">
                  <c:v>10617.88</c:v>
                </c:pt>
                <c:pt idx="151">
                  <c:v>10437.91</c:v>
                </c:pt>
                <c:pt idx="152">
                  <c:v>10317.94</c:v>
                </c:pt>
                <c:pt idx="153">
                  <c:v>10317.94</c:v>
                </c:pt>
                <c:pt idx="154">
                  <c:v>10437.91</c:v>
                </c:pt>
                <c:pt idx="155">
                  <c:v>10497.9</c:v>
                </c:pt>
                <c:pt idx="156">
                  <c:v>10557.89</c:v>
                </c:pt>
                <c:pt idx="157">
                  <c:v>10677.86</c:v>
                </c:pt>
                <c:pt idx="158">
                  <c:v>10437.91</c:v>
                </c:pt>
                <c:pt idx="159">
                  <c:v>10317.94</c:v>
                </c:pt>
                <c:pt idx="160">
                  <c:v>10377.92</c:v>
                </c:pt>
                <c:pt idx="161">
                  <c:v>10497.9</c:v>
                </c:pt>
                <c:pt idx="162">
                  <c:v>10497.9</c:v>
                </c:pt>
                <c:pt idx="163">
                  <c:v>10497.9</c:v>
                </c:pt>
                <c:pt idx="164">
                  <c:v>10677.86</c:v>
                </c:pt>
                <c:pt idx="165">
                  <c:v>10437.91</c:v>
                </c:pt>
                <c:pt idx="166">
                  <c:v>10197.959999999999</c:v>
                </c:pt>
                <c:pt idx="167">
                  <c:v>10377.92</c:v>
                </c:pt>
                <c:pt idx="168">
                  <c:v>10497.9</c:v>
                </c:pt>
                <c:pt idx="169">
                  <c:v>10497.9</c:v>
                </c:pt>
                <c:pt idx="170">
                  <c:v>10497.9</c:v>
                </c:pt>
                <c:pt idx="171">
                  <c:v>10497.9</c:v>
                </c:pt>
                <c:pt idx="172">
                  <c:v>10437.91</c:v>
                </c:pt>
                <c:pt idx="173">
                  <c:v>10257.950000000001</c:v>
                </c:pt>
                <c:pt idx="174">
                  <c:v>10437.91</c:v>
                </c:pt>
                <c:pt idx="175">
                  <c:v>10557.89</c:v>
                </c:pt>
                <c:pt idx="176">
                  <c:v>10497.9</c:v>
                </c:pt>
                <c:pt idx="177">
                  <c:v>10617.88</c:v>
                </c:pt>
                <c:pt idx="178">
                  <c:v>10497.9</c:v>
                </c:pt>
                <c:pt idx="179">
                  <c:v>10437.91</c:v>
                </c:pt>
                <c:pt idx="180">
                  <c:v>10317.94</c:v>
                </c:pt>
                <c:pt idx="181">
                  <c:v>10437.91</c:v>
                </c:pt>
                <c:pt idx="182">
                  <c:v>10617.88</c:v>
                </c:pt>
                <c:pt idx="183">
                  <c:v>10497.9</c:v>
                </c:pt>
                <c:pt idx="184">
                  <c:v>10677.86</c:v>
                </c:pt>
                <c:pt idx="185">
                  <c:v>10377.92</c:v>
                </c:pt>
                <c:pt idx="186">
                  <c:v>10497.9</c:v>
                </c:pt>
                <c:pt idx="187">
                  <c:v>10257.950000000001</c:v>
                </c:pt>
                <c:pt idx="188">
                  <c:v>10437.91</c:v>
                </c:pt>
                <c:pt idx="189">
                  <c:v>10617.88</c:v>
                </c:pt>
                <c:pt idx="190">
                  <c:v>10437.91</c:v>
                </c:pt>
                <c:pt idx="191">
                  <c:v>10677.86</c:v>
                </c:pt>
                <c:pt idx="192">
                  <c:v>10377.92</c:v>
                </c:pt>
                <c:pt idx="193">
                  <c:v>10377.92</c:v>
                </c:pt>
                <c:pt idx="194">
                  <c:v>10257.950000000001</c:v>
                </c:pt>
                <c:pt idx="195">
                  <c:v>10437.91</c:v>
                </c:pt>
                <c:pt idx="196">
                  <c:v>10497.9</c:v>
                </c:pt>
                <c:pt idx="197">
                  <c:v>10437.91</c:v>
                </c:pt>
                <c:pt idx="198">
                  <c:v>10737.85</c:v>
                </c:pt>
                <c:pt idx="199">
                  <c:v>10377.92</c:v>
                </c:pt>
                <c:pt idx="200">
                  <c:v>10317.94</c:v>
                </c:pt>
                <c:pt idx="201">
                  <c:v>10317.94</c:v>
                </c:pt>
                <c:pt idx="202">
                  <c:v>10437.91</c:v>
                </c:pt>
                <c:pt idx="203">
                  <c:v>10497.9</c:v>
                </c:pt>
                <c:pt idx="204">
                  <c:v>10437.91</c:v>
                </c:pt>
                <c:pt idx="205">
                  <c:v>10677.86</c:v>
                </c:pt>
                <c:pt idx="206">
                  <c:v>10497.9</c:v>
                </c:pt>
                <c:pt idx="207">
                  <c:v>10377.92</c:v>
                </c:pt>
                <c:pt idx="208">
                  <c:v>10317.94</c:v>
                </c:pt>
                <c:pt idx="209">
                  <c:v>10377.92</c:v>
                </c:pt>
                <c:pt idx="210">
                  <c:v>10497.9</c:v>
                </c:pt>
                <c:pt idx="211">
                  <c:v>10497.9</c:v>
                </c:pt>
                <c:pt idx="212">
                  <c:v>10677.86</c:v>
                </c:pt>
                <c:pt idx="213">
                  <c:v>10437.91</c:v>
                </c:pt>
                <c:pt idx="214">
                  <c:v>10377.92</c:v>
                </c:pt>
                <c:pt idx="215">
                  <c:v>10377.92</c:v>
                </c:pt>
                <c:pt idx="216">
                  <c:v>10377.92</c:v>
                </c:pt>
                <c:pt idx="217">
                  <c:v>10497.9</c:v>
                </c:pt>
                <c:pt idx="218">
                  <c:v>10497.9</c:v>
                </c:pt>
                <c:pt idx="219">
                  <c:v>10617.88</c:v>
                </c:pt>
                <c:pt idx="220">
                  <c:v>10437.91</c:v>
                </c:pt>
                <c:pt idx="221">
                  <c:v>10197.959999999999</c:v>
                </c:pt>
                <c:pt idx="222">
                  <c:v>10377.92</c:v>
                </c:pt>
                <c:pt idx="223">
                  <c:v>10497.9</c:v>
                </c:pt>
                <c:pt idx="224">
                  <c:v>10437.91</c:v>
                </c:pt>
                <c:pt idx="225">
                  <c:v>10617.88</c:v>
                </c:pt>
                <c:pt idx="226">
                  <c:v>10497.9</c:v>
                </c:pt>
                <c:pt idx="227">
                  <c:v>10377.92</c:v>
                </c:pt>
                <c:pt idx="228">
                  <c:v>10137.969999999999</c:v>
                </c:pt>
                <c:pt idx="229">
                  <c:v>10377.92</c:v>
                </c:pt>
                <c:pt idx="230">
                  <c:v>10497.9</c:v>
                </c:pt>
                <c:pt idx="231">
                  <c:v>10437.91</c:v>
                </c:pt>
                <c:pt idx="232">
                  <c:v>10617.88</c:v>
                </c:pt>
                <c:pt idx="233">
                  <c:v>10497.9</c:v>
                </c:pt>
                <c:pt idx="234">
                  <c:v>10437.91</c:v>
                </c:pt>
                <c:pt idx="235">
                  <c:v>10197.959999999999</c:v>
                </c:pt>
                <c:pt idx="236">
                  <c:v>10377.92</c:v>
                </c:pt>
                <c:pt idx="237">
                  <c:v>10497.9</c:v>
                </c:pt>
                <c:pt idx="238">
                  <c:v>10437.91</c:v>
                </c:pt>
                <c:pt idx="239">
                  <c:v>10617.88</c:v>
                </c:pt>
                <c:pt idx="240">
                  <c:v>10497.9</c:v>
                </c:pt>
                <c:pt idx="241">
                  <c:v>10377.92</c:v>
                </c:pt>
                <c:pt idx="242">
                  <c:v>10197.959999999999</c:v>
                </c:pt>
                <c:pt idx="243">
                  <c:v>10377.92</c:v>
                </c:pt>
                <c:pt idx="244">
                  <c:v>10437.91</c:v>
                </c:pt>
                <c:pt idx="245">
                  <c:v>10437.91</c:v>
                </c:pt>
                <c:pt idx="246">
                  <c:v>10617.88</c:v>
                </c:pt>
                <c:pt idx="247">
                  <c:v>10317.94</c:v>
                </c:pt>
                <c:pt idx="248">
                  <c:v>10317.94</c:v>
                </c:pt>
                <c:pt idx="249">
                  <c:v>10197.959999999999</c:v>
                </c:pt>
                <c:pt idx="250">
                  <c:v>10377.92</c:v>
                </c:pt>
                <c:pt idx="251">
                  <c:v>10497.9</c:v>
                </c:pt>
                <c:pt idx="252">
                  <c:v>10377.92</c:v>
                </c:pt>
                <c:pt idx="253">
                  <c:v>10617.88</c:v>
                </c:pt>
                <c:pt idx="254">
                  <c:v>10317.94</c:v>
                </c:pt>
                <c:pt idx="255">
                  <c:v>10497.9</c:v>
                </c:pt>
                <c:pt idx="256">
                  <c:v>10197.959999999999</c:v>
                </c:pt>
                <c:pt idx="257">
                  <c:v>10377.92</c:v>
                </c:pt>
                <c:pt idx="258">
                  <c:v>10437.91</c:v>
                </c:pt>
                <c:pt idx="259">
                  <c:v>10317.94</c:v>
                </c:pt>
                <c:pt idx="260">
                  <c:v>10617.88</c:v>
                </c:pt>
                <c:pt idx="261">
                  <c:v>10377.92</c:v>
                </c:pt>
                <c:pt idx="262">
                  <c:v>10317.94</c:v>
                </c:pt>
                <c:pt idx="263">
                  <c:v>10137.969999999999</c:v>
                </c:pt>
                <c:pt idx="264">
                  <c:v>10317.94</c:v>
                </c:pt>
                <c:pt idx="265">
                  <c:v>10377.92</c:v>
                </c:pt>
                <c:pt idx="266">
                  <c:v>10257.950000000001</c:v>
                </c:pt>
                <c:pt idx="267">
                  <c:v>10557.89</c:v>
                </c:pt>
                <c:pt idx="268">
                  <c:v>10257.950000000001</c:v>
                </c:pt>
                <c:pt idx="269">
                  <c:v>10257.950000000001</c:v>
                </c:pt>
                <c:pt idx="270">
                  <c:v>10197.959999999999</c:v>
                </c:pt>
                <c:pt idx="271">
                  <c:v>10317.94</c:v>
                </c:pt>
                <c:pt idx="272">
                  <c:v>10377.92</c:v>
                </c:pt>
                <c:pt idx="273">
                  <c:v>10317.94</c:v>
                </c:pt>
                <c:pt idx="274">
                  <c:v>10557.89</c:v>
                </c:pt>
                <c:pt idx="275">
                  <c:v>10257.950000000001</c:v>
                </c:pt>
                <c:pt idx="276">
                  <c:v>10197.959999999999</c:v>
                </c:pt>
                <c:pt idx="277">
                  <c:v>10197.959999999999</c:v>
                </c:pt>
                <c:pt idx="278">
                  <c:v>10317.94</c:v>
                </c:pt>
                <c:pt idx="279">
                  <c:v>10377.92</c:v>
                </c:pt>
                <c:pt idx="280">
                  <c:v>10257.950000000001</c:v>
                </c:pt>
                <c:pt idx="281">
                  <c:v>10557.89</c:v>
                </c:pt>
                <c:pt idx="282">
                  <c:v>10257.950000000001</c:v>
                </c:pt>
                <c:pt idx="283">
                  <c:v>10257.950000000001</c:v>
                </c:pt>
                <c:pt idx="284">
                  <c:v>10257.950000000001</c:v>
                </c:pt>
                <c:pt idx="285">
                  <c:v>10377.92</c:v>
                </c:pt>
                <c:pt idx="286">
                  <c:v>10437.91</c:v>
                </c:pt>
                <c:pt idx="287">
                  <c:v>10317.94</c:v>
                </c:pt>
                <c:pt idx="288">
                  <c:v>10557.89</c:v>
                </c:pt>
                <c:pt idx="289">
                  <c:v>10377.92</c:v>
                </c:pt>
                <c:pt idx="290">
                  <c:v>10257.950000000001</c:v>
                </c:pt>
                <c:pt idx="291">
                  <c:v>10257.950000000001</c:v>
                </c:pt>
                <c:pt idx="292">
                  <c:v>10437.91</c:v>
                </c:pt>
                <c:pt idx="293">
                  <c:v>10437.91</c:v>
                </c:pt>
                <c:pt idx="294">
                  <c:v>10497.9</c:v>
                </c:pt>
                <c:pt idx="295">
                  <c:v>10617.88</c:v>
                </c:pt>
                <c:pt idx="296">
                  <c:v>10377.92</c:v>
                </c:pt>
                <c:pt idx="297">
                  <c:v>10317.94</c:v>
                </c:pt>
                <c:pt idx="298">
                  <c:v>10317.94</c:v>
                </c:pt>
                <c:pt idx="299">
                  <c:v>10497.9</c:v>
                </c:pt>
                <c:pt idx="300">
                  <c:v>10437.91</c:v>
                </c:pt>
                <c:pt idx="301">
                  <c:v>10437.91</c:v>
                </c:pt>
                <c:pt idx="302">
                  <c:v>10617.88</c:v>
                </c:pt>
                <c:pt idx="303">
                  <c:v>10377.92</c:v>
                </c:pt>
                <c:pt idx="304">
                  <c:v>10317.94</c:v>
                </c:pt>
                <c:pt idx="305">
                  <c:v>10317.94</c:v>
                </c:pt>
                <c:pt idx="306">
                  <c:v>10497.9</c:v>
                </c:pt>
                <c:pt idx="307">
                  <c:v>10437.91</c:v>
                </c:pt>
                <c:pt idx="308">
                  <c:v>10497.9</c:v>
                </c:pt>
                <c:pt idx="309">
                  <c:v>10497.9</c:v>
                </c:pt>
                <c:pt idx="310">
                  <c:v>10377.92</c:v>
                </c:pt>
                <c:pt idx="311">
                  <c:v>10197.959999999999</c:v>
                </c:pt>
                <c:pt idx="312">
                  <c:v>10377.92</c:v>
                </c:pt>
                <c:pt idx="313">
                  <c:v>10497.9</c:v>
                </c:pt>
                <c:pt idx="314">
                  <c:v>10437.91</c:v>
                </c:pt>
                <c:pt idx="315">
                  <c:v>10617.88</c:v>
                </c:pt>
                <c:pt idx="316">
                  <c:v>10497.9</c:v>
                </c:pt>
                <c:pt idx="317">
                  <c:v>10377.92</c:v>
                </c:pt>
                <c:pt idx="318">
                  <c:v>10137.969999999999</c:v>
                </c:pt>
                <c:pt idx="319">
                  <c:v>10377.92</c:v>
                </c:pt>
                <c:pt idx="320">
                  <c:v>10497.9</c:v>
                </c:pt>
                <c:pt idx="321">
                  <c:v>10437.91</c:v>
                </c:pt>
                <c:pt idx="322">
                  <c:v>10617.88</c:v>
                </c:pt>
                <c:pt idx="323">
                  <c:v>10497.9</c:v>
                </c:pt>
                <c:pt idx="324">
                  <c:v>10437.91</c:v>
                </c:pt>
                <c:pt idx="325">
                  <c:v>10197.959999999999</c:v>
                </c:pt>
                <c:pt idx="326">
                  <c:v>10377.92</c:v>
                </c:pt>
                <c:pt idx="327">
                  <c:v>10497.9</c:v>
                </c:pt>
                <c:pt idx="328">
                  <c:v>10437.91</c:v>
                </c:pt>
                <c:pt idx="329">
                  <c:v>10557.89</c:v>
                </c:pt>
                <c:pt idx="330">
                  <c:v>10437.91</c:v>
                </c:pt>
                <c:pt idx="331">
                  <c:v>10377.92</c:v>
                </c:pt>
                <c:pt idx="332">
                  <c:v>10197.959999999999</c:v>
                </c:pt>
                <c:pt idx="333">
                  <c:v>10377.92</c:v>
                </c:pt>
                <c:pt idx="334">
                  <c:v>10497.9</c:v>
                </c:pt>
                <c:pt idx="335">
                  <c:v>10377.92</c:v>
                </c:pt>
                <c:pt idx="336">
                  <c:v>10557.89</c:v>
                </c:pt>
                <c:pt idx="337">
                  <c:v>10257.950000000001</c:v>
                </c:pt>
                <c:pt idx="338">
                  <c:v>10377.92</c:v>
                </c:pt>
                <c:pt idx="339">
                  <c:v>10137.969999999999</c:v>
                </c:pt>
                <c:pt idx="340">
                  <c:v>10377.92</c:v>
                </c:pt>
                <c:pt idx="341">
                  <c:v>10497.9</c:v>
                </c:pt>
                <c:pt idx="342">
                  <c:v>10377.92</c:v>
                </c:pt>
                <c:pt idx="343">
                  <c:v>10617.88</c:v>
                </c:pt>
                <c:pt idx="344">
                  <c:v>10317.94</c:v>
                </c:pt>
                <c:pt idx="345">
                  <c:v>10317.94</c:v>
                </c:pt>
                <c:pt idx="346">
                  <c:v>10137.969999999999</c:v>
                </c:pt>
                <c:pt idx="347">
                  <c:v>10317.94</c:v>
                </c:pt>
                <c:pt idx="348">
                  <c:v>10497.9</c:v>
                </c:pt>
                <c:pt idx="349">
                  <c:v>10317.94</c:v>
                </c:pt>
                <c:pt idx="350">
                  <c:v>10617.88</c:v>
                </c:pt>
                <c:pt idx="351">
                  <c:v>10317.94</c:v>
                </c:pt>
                <c:pt idx="352">
                  <c:v>10317.94</c:v>
                </c:pt>
                <c:pt idx="353">
                  <c:v>10197.959999999999</c:v>
                </c:pt>
                <c:pt idx="354">
                  <c:v>10377.92</c:v>
                </c:pt>
                <c:pt idx="355">
                  <c:v>10377.92</c:v>
                </c:pt>
                <c:pt idx="356">
                  <c:v>10317.94</c:v>
                </c:pt>
                <c:pt idx="357">
                  <c:v>10557.89</c:v>
                </c:pt>
                <c:pt idx="358">
                  <c:v>10257.950000000001</c:v>
                </c:pt>
                <c:pt idx="359">
                  <c:v>10257.950000000001</c:v>
                </c:pt>
                <c:pt idx="360">
                  <c:v>10137.969999999999</c:v>
                </c:pt>
                <c:pt idx="361">
                  <c:v>10377.92</c:v>
                </c:pt>
                <c:pt idx="362">
                  <c:v>10437.91</c:v>
                </c:pt>
                <c:pt idx="363">
                  <c:v>10317.94</c:v>
                </c:pt>
                <c:pt idx="364">
                  <c:v>10617.88</c:v>
                </c:pt>
                <c:pt idx="365">
                  <c:v>10317.94</c:v>
                </c:pt>
                <c:pt idx="366">
                  <c:v>10257.950000000001</c:v>
                </c:pt>
                <c:pt idx="367">
                  <c:v>10197.959999999999</c:v>
                </c:pt>
                <c:pt idx="368">
                  <c:v>10377.92</c:v>
                </c:pt>
                <c:pt idx="369">
                  <c:v>10377.92</c:v>
                </c:pt>
                <c:pt idx="370">
                  <c:v>10257.950000000001</c:v>
                </c:pt>
                <c:pt idx="371">
                  <c:v>10557.89</c:v>
                </c:pt>
                <c:pt idx="372">
                  <c:v>10257.950000000001</c:v>
                </c:pt>
                <c:pt idx="373">
                  <c:v>10197.959999999999</c:v>
                </c:pt>
                <c:pt idx="374">
                  <c:v>10197.959999999999</c:v>
                </c:pt>
                <c:pt idx="375">
                  <c:v>10317.94</c:v>
                </c:pt>
                <c:pt idx="376">
                  <c:v>10377.92</c:v>
                </c:pt>
                <c:pt idx="377">
                  <c:v>10257.950000000001</c:v>
                </c:pt>
                <c:pt idx="378">
                  <c:v>10557.89</c:v>
                </c:pt>
                <c:pt idx="379">
                  <c:v>10317.94</c:v>
                </c:pt>
                <c:pt idx="380">
                  <c:v>10197.959999999999</c:v>
                </c:pt>
                <c:pt idx="381">
                  <c:v>10197.959999999999</c:v>
                </c:pt>
                <c:pt idx="382">
                  <c:v>10317.94</c:v>
                </c:pt>
                <c:pt idx="383">
                  <c:v>10377.92</c:v>
                </c:pt>
                <c:pt idx="384">
                  <c:v>10317.94</c:v>
                </c:pt>
                <c:pt idx="385">
                  <c:v>10557.89</c:v>
                </c:pt>
                <c:pt idx="386">
                  <c:v>10317.94</c:v>
                </c:pt>
                <c:pt idx="387">
                  <c:v>10197.959999999999</c:v>
                </c:pt>
                <c:pt idx="388">
                  <c:v>10197.959999999999</c:v>
                </c:pt>
                <c:pt idx="389">
                  <c:v>10317.94</c:v>
                </c:pt>
                <c:pt idx="390">
                  <c:v>10377.92</c:v>
                </c:pt>
                <c:pt idx="391">
                  <c:v>10377.92</c:v>
                </c:pt>
                <c:pt idx="392">
                  <c:v>10437.91</c:v>
                </c:pt>
                <c:pt idx="393">
                  <c:v>10257.950000000001</c:v>
                </c:pt>
                <c:pt idx="394">
                  <c:v>10197.959999999999</c:v>
                </c:pt>
                <c:pt idx="395">
                  <c:v>10197.959999999999</c:v>
                </c:pt>
                <c:pt idx="396">
                  <c:v>10317.94</c:v>
                </c:pt>
                <c:pt idx="397">
                  <c:v>10377.92</c:v>
                </c:pt>
                <c:pt idx="398">
                  <c:v>10377.92</c:v>
                </c:pt>
                <c:pt idx="399">
                  <c:v>10557.89</c:v>
                </c:pt>
                <c:pt idx="400">
                  <c:v>10257.950000000001</c:v>
                </c:pt>
                <c:pt idx="401">
                  <c:v>10197.959999999999</c:v>
                </c:pt>
                <c:pt idx="402">
                  <c:v>10137.969999999999</c:v>
                </c:pt>
                <c:pt idx="403">
                  <c:v>10317.94</c:v>
                </c:pt>
                <c:pt idx="404">
                  <c:v>10377.92</c:v>
                </c:pt>
                <c:pt idx="405">
                  <c:v>10377.92</c:v>
                </c:pt>
                <c:pt idx="406">
                  <c:v>10497.9</c:v>
                </c:pt>
                <c:pt idx="407">
                  <c:v>10317.94</c:v>
                </c:pt>
                <c:pt idx="408">
                  <c:v>10197.959999999999</c:v>
                </c:pt>
                <c:pt idx="409">
                  <c:v>10197.959999999999</c:v>
                </c:pt>
                <c:pt idx="410">
                  <c:v>10437.91</c:v>
                </c:pt>
                <c:pt idx="411">
                  <c:v>10377.92</c:v>
                </c:pt>
                <c:pt idx="412">
                  <c:v>10377.92</c:v>
                </c:pt>
                <c:pt idx="413">
                  <c:v>10497.9</c:v>
                </c:pt>
                <c:pt idx="414">
                  <c:v>10317.94</c:v>
                </c:pt>
                <c:pt idx="415">
                  <c:v>10197.959999999999</c:v>
                </c:pt>
                <c:pt idx="416">
                  <c:v>10257.950000000001</c:v>
                </c:pt>
                <c:pt idx="417">
                  <c:v>10377.92</c:v>
                </c:pt>
                <c:pt idx="418">
                  <c:v>10377.92</c:v>
                </c:pt>
                <c:pt idx="419">
                  <c:v>10377.92</c:v>
                </c:pt>
                <c:pt idx="420">
                  <c:v>10497.9</c:v>
                </c:pt>
                <c:pt idx="421">
                  <c:v>10317.94</c:v>
                </c:pt>
                <c:pt idx="422">
                  <c:v>10257.950000000001</c:v>
                </c:pt>
                <c:pt idx="423">
                  <c:v>10257.950000000001</c:v>
                </c:pt>
                <c:pt idx="424">
                  <c:v>10437.91</c:v>
                </c:pt>
                <c:pt idx="425">
                  <c:v>10377.92</c:v>
                </c:pt>
                <c:pt idx="426">
                  <c:v>10377.92</c:v>
                </c:pt>
                <c:pt idx="427">
                  <c:v>10497.9</c:v>
                </c:pt>
                <c:pt idx="428">
                  <c:v>10317.94</c:v>
                </c:pt>
                <c:pt idx="429">
                  <c:v>10077.98</c:v>
                </c:pt>
                <c:pt idx="430">
                  <c:v>10257.950000000001</c:v>
                </c:pt>
                <c:pt idx="431">
                  <c:v>10437.91</c:v>
                </c:pt>
                <c:pt idx="432">
                  <c:v>10377.92</c:v>
                </c:pt>
                <c:pt idx="433">
                  <c:v>10437.91</c:v>
                </c:pt>
                <c:pt idx="434">
                  <c:v>10557.89</c:v>
                </c:pt>
                <c:pt idx="435">
                  <c:v>10317.94</c:v>
                </c:pt>
                <c:pt idx="436">
                  <c:v>10077.98</c:v>
                </c:pt>
                <c:pt idx="437">
                  <c:v>10257.950000000001</c:v>
                </c:pt>
                <c:pt idx="438">
                  <c:v>10437.91</c:v>
                </c:pt>
                <c:pt idx="439">
                  <c:v>10377.92</c:v>
                </c:pt>
                <c:pt idx="440">
                  <c:v>10377.92</c:v>
                </c:pt>
                <c:pt idx="441">
                  <c:v>10437.91</c:v>
                </c:pt>
                <c:pt idx="442">
                  <c:v>10317.94</c:v>
                </c:pt>
                <c:pt idx="443">
                  <c:v>10137.969999999999</c:v>
                </c:pt>
                <c:pt idx="444">
                  <c:v>10257.950000000001</c:v>
                </c:pt>
                <c:pt idx="445">
                  <c:v>10437.91</c:v>
                </c:pt>
                <c:pt idx="446">
                  <c:v>10437.91</c:v>
                </c:pt>
                <c:pt idx="447">
                  <c:v>10557.89</c:v>
                </c:pt>
                <c:pt idx="448">
                  <c:v>10437.91</c:v>
                </c:pt>
                <c:pt idx="449">
                  <c:v>10377.92</c:v>
                </c:pt>
                <c:pt idx="450">
                  <c:v>10137.969999999999</c:v>
                </c:pt>
                <c:pt idx="451">
                  <c:v>10317.94</c:v>
                </c:pt>
                <c:pt idx="452">
                  <c:v>10497.9</c:v>
                </c:pt>
                <c:pt idx="453">
                  <c:v>10437.91</c:v>
                </c:pt>
                <c:pt idx="454">
                  <c:v>10617.88</c:v>
                </c:pt>
                <c:pt idx="455">
                  <c:v>10437.91</c:v>
                </c:pt>
                <c:pt idx="456">
                  <c:v>10437.91</c:v>
                </c:pt>
                <c:pt idx="457">
                  <c:v>10197.959999999999</c:v>
                </c:pt>
                <c:pt idx="458">
                  <c:v>10377.92</c:v>
                </c:pt>
                <c:pt idx="459">
                  <c:v>10497.9</c:v>
                </c:pt>
                <c:pt idx="460">
                  <c:v>10437.91</c:v>
                </c:pt>
                <c:pt idx="461">
                  <c:v>10617.88</c:v>
                </c:pt>
                <c:pt idx="462">
                  <c:v>10497.9</c:v>
                </c:pt>
                <c:pt idx="463">
                  <c:v>10377.92</c:v>
                </c:pt>
                <c:pt idx="464">
                  <c:v>10197.959999999999</c:v>
                </c:pt>
                <c:pt idx="465">
                  <c:v>10377.92</c:v>
                </c:pt>
                <c:pt idx="466">
                  <c:v>10557.89</c:v>
                </c:pt>
                <c:pt idx="467">
                  <c:v>10437.91</c:v>
                </c:pt>
                <c:pt idx="468">
                  <c:v>10617.88</c:v>
                </c:pt>
                <c:pt idx="469">
                  <c:v>10377.92</c:v>
                </c:pt>
                <c:pt idx="470">
                  <c:v>10377.92</c:v>
                </c:pt>
                <c:pt idx="471">
                  <c:v>10257.950000000001</c:v>
                </c:pt>
                <c:pt idx="472">
                  <c:v>10437.91</c:v>
                </c:pt>
                <c:pt idx="473">
                  <c:v>10557.89</c:v>
                </c:pt>
                <c:pt idx="474">
                  <c:v>10437.91</c:v>
                </c:pt>
                <c:pt idx="475">
                  <c:v>10677.86</c:v>
                </c:pt>
                <c:pt idx="476">
                  <c:v>10377.92</c:v>
                </c:pt>
                <c:pt idx="477">
                  <c:v>10377.92</c:v>
                </c:pt>
                <c:pt idx="478">
                  <c:v>10257.950000000001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F-4E50-BE98-A76B2E79BAF8}"/>
            </c:ext>
          </c:extLst>
        </c:ser>
        <c:ser>
          <c:idx val="1"/>
          <c:order val="1"/>
          <c:tx>
            <c:strRef>
              <c:f>Hoja2!$B$1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Hoja2!$B$2:$B$481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2099.58</c:v>
                </c:pt>
                <c:pt idx="4">
                  <c:v>1439.71</c:v>
                </c:pt>
                <c:pt idx="5">
                  <c:v>1439.71</c:v>
                </c:pt>
                <c:pt idx="6">
                  <c:v>2339.5300000000002</c:v>
                </c:pt>
                <c:pt idx="7">
                  <c:v>2699.46</c:v>
                </c:pt>
                <c:pt idx="8">
                  <c:v>3179.36</c:v>
                </c:pt>
                <c:pt idx="9">
                  <c:v>3479.3</c:v>
                </c:pt>
                <c:pt idx="10">
                  <c:v>4079.18</c:v>
                </c:pt>
                <c:pt idx="11">
                  <c:v>4319.1400000000003</c:v>
                </c:pt>
                <c:pt idx="12">
                  <c:v>4439.1099999999997</c:v>
                </c:pt>
                <c:pt idx="13">
                  <c:v>4799.04</c:v>
                </c:pt>
                <c:pt idx="14">
                  <c:v>5218.96</c:v>
                </c:pt>
                <c:pt idx="15">
                  <c:v>5398.92</c:v>
                </c:pt>
                <c:pt idx="16">
                  <c:v>5578.88</c:v>
                </c:pt>
                <c:pt idx="17">
                  <c:v>5758.85</c:v>
                </c:pt>
                <c:pt idx="18">
                  <c:v>5998.8</c:v>
                </c:pt>
                <c:pt idx="19">
                  <c:v>5998.8</c:v>
                </c:pt>
                <c:pt idx="20">
                  <c:v>6118.78</c:v>
                </c:pt>
                <c:pt idx="21">
                  <c:v>6418.72</c:v>
                </c:pt>
                <c:pt idx="22">
                  <c:v>6598.68</c:v>
                </c:pt>
                <c:pt idx="23">
                  <c:v>6838.63</c:v>
                </c:pt>
                <c:pt idx="24">
                  <c:v>6958.61</c:v>
                </c:pt>
                <c:pt idx="25">
                  <c:v>7138.57</c:v>
                </c:pt>
                <c:pt idx="26">
                  <c:v>7378.52</c:v>
                </c:pt>
                <c:pt idx="27">
                  <c:v>7378.52</c:v>
                </c:pt>
                <c:pt idx="28">
                  <c:v>7438.51</c:v>
                </c:pt>
                <c:pt idx="29">
                  <c:v>7498.5</c:v>
                </c:pt>
                <c:pt idx="30">
                  <c:v>7498.5</c:v>
                </c:pt>
                <c:pt idx="31">
                  <c:v>7798.44</c:v>
                </c:pt>
                <c:pt idx="32">
                  <c:v>7978.4</c:v>
                </c:pt>
                <c:pt idx="33">
                  <c:v>8098.38</c:v>
                </c:pt>
                <c:pt idx="34">
                  <c:v>8098.38</c:v>
                </c:pt>
                <c:pt idx="35">
                  <c:v>8338.33</c:v>
                </c:pt>
                <c:pt idx="36">
                  <c:v>8338.33</c:v>
                </c:pt>
                <c:pt idx="37">
                  <c:v>8398.32</c:v>
                </c:pt>
                <c:pt idx="38">
                  <c:v>8338.33</c:v>
                </c:pt>
                <c:pt idx="39">
                  <c:v>8458.31</c:v>
                </c:pt>
                <c:pt idx="40">
                  <c:v>8578.2800000000007</c:v>
                </c:pt>
                <c:pt idx="41">
                  <c:v>8758.25</c:v>
                </c:pt>
                <c:pt idx="42">
                  <c:v>8758.25</c:v>
                </c:pt>
                <c:pt idx="43">
                  <c:v>8878.2199999999993</c:v>
                </c:pt>
                <c:pt idx="44">
                  <c:v>9058.19</c:v>
                </c:pt>
                <c:pt idx="45">
                  <c:v>8938.2099999999991</c:v>
                </c:pt>
                <c:pt idx="46">
                  <c:v>8878.2199999999993</c:v>
                </c:pt>
                <c:pt idx="47">
                  <c:v>8878.2199999999993</c:v>
                </c:pt>
                <c:pt idx="48">
                  <c:v>9058.19</c:v>
                </c:pt>
                <c:pt idx="49">
                  <c:v>9238.15</c:v>
                </c:pt>
                <c:pt idx="50">
                  <c:v>9238.15</c:v>
                </c:pt>
                <c:pt idx="51">
                  <c:v>9478.1</c:v>
                </c:pt>
                <c:pt idx="52">
                  <c:v>9358.1299999999992</c:v>
                </c:pt>
                <c:pt idx="53">
                  <c:v>9358.1299999999992</c:v>
                </c:pt>
                <c:pt idx="54">
                  <c:v>9298.14</c:v>
                </c:pt>
                <c:pt idx="55">
                  <c:v>9358.1299999999992</c:v>
                </c:pt>
                <c:pt idx="56">
                  <c:v>9478.1</c:v>
                </c:pt>
                <c:pt idx="57">
                  <c:v>9538.09</c:v>
                </c:pt>
                <c:pt idx="58">
                  <c:v>9538.09</c:v>
                </c:pt>
                <c:pt idx="59">
                  <c:v>9838.0300000000007</c:v>
                </c:pt>
                <c:pt idx="60">
                  <c:v>9598.08</c:v>
                </c:pt>
                <c:pt idx="61">
                  <c:v>9598.08</c:v>
                </c:pt>
                <c:pt idx="62">
                  <c:v>9538.09</c:v>
                </c:pt>
                <c:pt idx="63">
                  <c:v>9778.0400000000009</c:v>
                </c:pt>
                <c:pt idx="64">
                  <c:v>9898.02</c:v>
                </c:pt>
                <c:pt idx="65">
                  <c:v>9838.0300000000007</c:v>
                </c:pt>
                <c:pt idx="66">
                  <c:v>10018</c:v>
                </c:pt>
                <c:pt idx="67">
                  <c:v>9958.01</c:v>
                </c:pt>
                <c:pt idx="68">
                  <c:v>9838.0300000000007</c:v>
                </c:pt>
                <c:pt idx="69">
                  <c:v>9718.06</c:v>
                </c:pt>
                <c:pt idx="70">
                  <c:v>9898.02</c:v>
                </c:pt>
                <c:pt idx="71">
                  <c:v>10077.98</c:v>
                </c:pt>
                <c:pt idx="72">
                  <c:v>10018</c:v>
                </c:pt>
                <c:pt idx="73">
                  <c:v>10077.98</c:v>
                </c:pt>
                <c:pt idx="74">
                  <c:v>10197.959999999999</c:v>
                </c:pt>
                <c:pt idx="75">
                  <c:v>10018</c:v>
                </c:pt>
                <c:pt idx="76">
                  <c:v>9958.01</c:v>
                </c:pt>
                <c:pt idx="77">
                  <c:v>9958.01</c:v>
                </c:pt>
                <c:pt idx="78">
                  <c:v>10077.98</c:v>
                </c:pt>
                <c:pt idx="79">
                  <c:v>10137.969999999999</c:v>
                </c:pt>
                <c:pt idx="80">
                  <c:v>10137.969999999999</c:v>
                </c:pt>
                <c:pt idx="81">
                  <c:v>10317.94</c:v>
                </c:pt>
                <c:pt idx="82">
                  <c:v>10137.969999999999</c:v>
                </c:pt>
                <c:pt idx="83">
                  <c:v>10077.98</c:v>
                </c:pt>
                <c:pt idx="84">
                  <c:v>10077.98</c:v>
                </c:pt>
                <c:pt idx="85">
                  <c:v>10197.959999999999</c:v>
                </c:pt>
                <c:pt idx="86">
                  <c:v>10257.950000000001</c:v>
                </c:pt>
                <c:pt idx="87">
                  <c:v>10137.969999999999</c:v>
                </c:pt>
                <c:pt idx="88">
                  <c:v>10497.9</c:v>
                </c:pt>
                <c:pt idx="89">
                  <c:v>10257.950000000001</c:v>
                </c:pt>
                <c:pt idx="90">
                  <c:v>10197.959999999999</c:v>
                </c:pt>
                <c:pt idx="91">
                  <c:v>10197.959999999999</c:v>
                </c:pt>
                <c:pt idx="92">
                  <c:v>10317.94</c:v>
                </c:pt>
                <c:pt idx="93">
                  <c:v>10377.92</c:v>
                </c:pt>
                <c:pt idx="94">
                  <c:v>10317.94</c:v>
                </c:pt>
                <c:pt idx="95">
                  <c:v>10557.89</c:v>
                </c:pt>
                <c:pt idx="96">
                  <c:v>10317.94</c:v>
                </c:pt>
                <c:pt idx="97">
                  <c:v>10257.950000000001</c:v>
                </c:pt>
                <c:pt idx="98">
                  <c:v>10257.950000000001</c:v>
                </c:pt>
                <c:pt idx="99">
                  <c:v>10377.92</c:v>
                </c:pt>
                <c:pt idx="100">
                  <c:v>10437.91</c:v>
                </c:pt>
                <c:pt idx="101">
                  <c:v>10497.9</c:v>
                </c:pt>
                <c:pt idx="102">
                  <c:v>10617.88</c:v>
                </c:pt>
                <c:pt idx="103">
                  <c:v>10377.92</c:v>
                </c:pt>
                <c:pt idx="104">
                  <c:v>10317.94</c:v>
                </c:pt>
                <c:pt idx="105">
                  <c:v>10257.950000000001</c:v>
                </c:pt>
                <c:pt idx="106">
                  <c:v>10497.9</c:v>
                </c:pt>
                <c:pt idx="107">
                  <c:v>10497.9</c:v>
                </c:pt>
                <c:pt idx="108">
                  <c:v>10497.9</c:v>
                </c:pt>
                <c:pt idx="109">
                  <c:v>10677.86</c:v>
                </c:pt>
                <c:pt idx="110">
                  <c:v>10437.91</c:v>
                </c:pt>
                <c:pt idx="111">
                  <c:v>10257.950000000001</c:v>
                </c:pt>
                <c:pt idx="112">
                  <c:v>10437.91</c:v>
                </c:pt>
                <c:pt idx="113">
                  <c:v>10557.89</c:v>
                </c:pt>
                <c:pt idx="114">
                  <c:v>10557.89</c:v>
                </c:pt>
                <c:pt idx="115">
                  <c:v>10677.86</c:v>
                </c:pt>
                <c:pt idx="116">
                  <c:v>10557.89</c:v>
                </c:pt>
                <c:pt idx="117">
                  <c:v>10557.89</c:v>
                </c:pt>
                <c:pt idx="118">
                  <c:v>10317.94</c:v>
                </c:pt>
                <c:pt idx="119">
                  <c:v>10437.91</c:v>
                </c:pt>
                <c:pt idx="120">
                  <c:v>10617.88</c:v>
                </c:pt>
                <c:pt idx="121">
                  <c:v>10557.89</c:v>
                </c:pt>
                <c:pt idx="122">
                  <c:v>10677.86</c:v>
                </c:pt>
                <c:pt idx="123">
                  <c:v>10617.88</c:v>
                </c:pt>
                <c:pt idx="124">
                  <c:v>10557.89</c:v>
                </c:pt>
                <c:pt idx="125">
                  <c:v>10377.92</c:v>
                </c:pt>
                <c:pt idx="126">
                  <c:v>10497.9</c:v>
                </c:pt>
                <c:pt idx="127">
                  <c:v>10677.86</c:v>
                </c:pt>
                <c:pt idx="128">
                  <c:v>10557.89</c:v>
                </c:pt>
                <c:pt idx="129">
                  <c:v>10797.84</c:v>
                </c:pt>
                <c:pt idx="130">
                  <c:v>10497.9</c:v>
                </c:pt>
                <c:pt idx="131">
                  <c:v>10557.89</c:v>
                </c:pt>
                <c:pt idx="132">
                  <c:v>10377.92</c:v>
                </c:pt>
                <c:pt idx="133">
                  <c:v>10617.88</c:v>
                </c:pt>
                <c:pt idx="134">
                  <c:v>10617.88</c:v>
                </c:pt>
                <c:pt idx="135">
                  <c:v>10557.89</c:v>
                </c:pt>
                <c:pt idx="136">
                  <c:v>10857.83</c:v>
                </c:pt>
                <c:pt idx="137">
                  <c:v>10557.89</c:v>
                </c:pt>
                <c:pt idx="138">
                  <c:v>10497.9</c:v>
                </c:pt>
                <c:pt idx="139">
                  <c:v>10497.9</c:v>
                </c:pt>
                <c:pt idx="140">
                  <c:v>10617.88</c:v>
                </c:pt>
                <c:pt idx="141">
                  <c:v>10617.88</c:v>
                </c:pt>
                <c:pt idx="142">
                  <c:v>10677.86</c:v>
                </c:pt>
                <c:pt idx="143">
                  <c:v>10797.84</c:v>
                </c:pt>
                <c:pt idx="144">
                  <c:v>10617.88</c:v>
                </c:pt>
                <c:pt idx="145">
                  <c:v>10497.9</c:v>
                </c:pt>
                <c:pt idx="146">
                  <c:v>10557.89</c:v>
                </c:pt>
                <c:pt idx="147">
                  <c:v>10677.86</c:v>
                </c:pt>
                <c:pt idx="148">
                  <c:v>10617.88</c:v>
                </c:pt>
                <c:pt idx="149">
                  <c:v>10797.84</c:v>
                </c:pt>
                <c:pt idx="150">
                  <c:v>10677.86</c:v>
                </c:pt>
                <c:pt idx="151">
                  <c:v>10617.88</c:v>
                </c:pt>
                <c:pt idx="152">
                  <c:v>10377.92</c:v>
                </c:pt>
                <c:pt idx="153">
                  <c:v>10557.89</c:v>
                </c:pt>
                <c:pt idx="154">
                  <c:v>10737.85</c:v>
                </c:pt>
                <c:pt idx="155">
                  <c:v>10617.88</c:v>
                </c:pt>
                <c:pt idx="156">
                  <c:v>10797.84</c:v>
                </c:pt>
                <c:pt idx="157">
                  <c:v>10677.86</c:v>
                </c:pt>
                <c:pt idx="158">
                  <c:v>10557.89</c:v>
                </c:pt>
                <c:pt idx="159">
                  <c:v>10437.91</c:v>
                </c:pt>
                <c:pt idx="160">
                  <c:v>10617.88</c:v>
                </c:pt>
                <c:pt idx="161">
                  <c:v>10737.85</c:v>
                </c:pt>
                <c:pt idx="162">
                  <c:v>10617.88</c:v>
                </c:pt>
                <c:pt idx="163">
                  <c:v>10857.83</c:v>
                </c:pt>
                <c:pt idx="164">
                  <c:v>10557.89</c:v>
                </c:pt>
                <c:pt idx="165">
                  <c:v>10497.9</c:v>
                </c:pt>
                <c:pt idx="166">
                  <c:v>10497.9</c:v>
                </c:pt>
                <c:pt idx="167">
                  <c:v>10617.88</c:v>
                </c:pt>
                <c:pt idx="168">
                  <c:v>10677.86</c:v>
                </c:pt>
                <c:pt idx="169">
                  <c:v>10737.85</c:v>
                </c:pt>
                <c:pt idx="170">
                  <c:v>10857.83</c:v>
                </c:pt>
                <c:pt idx="171">
                  <c:v>10617.88</c:v>
                </c:pt>
                <c:pt idx="172">
                  <c:v>10497.9</c:v>
                </c:pt>
                <c:pt idx="173">
                  <c:v>10557.89</c:v>
                </c:pt>
                <c:pt idx="174">
                  <c:v>10677.86</c:v>
                </c:pt>
                <c:pt idx="175">
                  <c:v>10677.86</c:v>
                </c:pt>
                <c:pt idx="176">
                  <c:v>10737.85</c:v>
                </c:pt>
                <c:pt idx="177">
                  <c:v>10677.86</c:v>
                </c:pt>
                <c:pt idx="178">
                  <c:v>10617.88</c:v>
                </c:pt>
                <c:pt idx="179">
                  <c:v>10377.92</c:v>
                </c:pt>
                <c:pt idx="180">
                  <c:v>10617.88</c:v>
                </c:pt>
                <c:pt idx="181">
                  <c:v>10797.84</c:v>
                </c:pt>
                <c:pt idx="182">
                  <c:v>10677.86</c:v>
                </c:pt>
                <c:pt idx="183">
                  <c:v>10857.83</c:v>
                </c:pt>
                <c:pt idx="184">
                  <c:v>10677.86</c:v>
                </c:pt>
                <c:pt idx="185">
                  <c:v>10617.88</c:v>
                </c:pt>
                <c:pt idx="186">
                  <c:v>10437.91</c:v>
                </c:pt>
                <c:pt idx="187">
                  <c:v>10617.88</c:v>
                </c:pt>
                <c:pt idx="188">
                  <c:v>10797.84</c:v>
                </c:pt>
                <c:pt idx="189">
                  <c:v>10617.88</c:v>
                </c:pt>
                <c:pt idx="190">
                  <c:v>10857.83</c:v>
                </c:pt>
                <c:pt idx="191">
                  <c:v>10557.89</c:v>
                </c:pt>
                <c:pt idx="192">
                  <c:v>10617.88</c:v>
                </c:pt>
                <c:pt idx="193">
                  <c:v>10557.89</c:v>
                </c:pt>
                <c:pt idx="194">
                  <c:v>10617.88</c:v>
                </c:pt>
                <c:pt idx="195">
                  <c:v>10677.86</c:v>
                </c:pt>
                <c:pt idx="196">
                  <c:v>10617.88</c:v>
                </c:pt>
                <c:pt idx="197">
                  <c:v>10857.83</c:v>
                </c:pt>
                <c:pt idx="198">
                  <c:v>10617.88</c:v>
                </c:pt>
                <c:pt idx="199">
                  <c:v>10557.89</c:v>
                </c:pt>
                <c:pt idx="200">
                  <c:v>10617.88</c:v>
                </c:pt>
                <c:pt idx="201">
                  <c:v>10737.85</c:v>
                </c:pt>
                <c:pt idx="202">
                  <c:v>10677.86</c:v>
                </c:pt>
                <c:pt idx="203">
                  <c:v>10737.85</c:v>
                </c:pt>
                <c:pt idx="204">
                  <c:v>10677.86</c:v>
                </c:pt>
                <c:pt idx="205">
                  <c:v>10677.86</c:v>
                </c:pt>
                <c:pt idx="206">
                  <c:v>10437.91</c:v>
                </c:pt>
                <c:pt idx="207">
                  <c:v>10557.89</c:v>
                </c:pt>
                <c:pt idx="208">
                  <c:v>10797.84</c:v>
                </c:pt>
                <c:pt idx="209">
                  <c:v>10677.86</c:v>
                </c:pt>
                <c:pt idx="210">
                  <c:v>10857.83</c:v>
                </c:pt>
                <c:pt idx="211">
                  <c:v>10677.86</c:v>
                </c:pt>
                <c:pt idx="212">
                  <c:v>10617.88</c:v>
                </c:pt>
                <c:pt idx="213">
                  <c:v>10437.91</c:v>
                </c:pt>
                <c:pt idx="214">
                  <c:v>10617.88</c:v>
                </c:pt>
                <c:pt idx="215">
                  <c:v>10797.84</c:v>
                </c:pt>
                <c:pt idx="216">
                  <c:v>10617.88</c:v>
                </c:pt>
                <c:pt idx="217">
                  <c:v>10917.82</c:v>
                </c:pt>
                <c:pt idx="218">
                  <c:v>10617.88</c:v>
                </c:pt>
                <c:pt idx="219">
                  <c:v>10557.89</c:v>
                </c:pt>
                <c:pt idx="220">
                  <c:v>10557.89</c:v>
                </c:pt>
                <c:pt idx="221">
                  <c:v>10677.86</c:v>
                </c:pt>
                <c:pt idx="222">
                  <c:v>10677.86</c:v>
                </c:pt>
                <c:pt idx="223">
                  <c:v>10797.84</c:v>
                </c:pt>
                <c:pt idx="224">
                  <c:v>10857.83</c:v>
                </c:pt>
                <c:pt idx="225">
                  <c:v>10677.86</c:v>
                </c:pt>
                <c:pt idx="226">
                  <c:v>10557.89</c:v>
                </c:pt>
                <c:pt idx="227">
                  <c:v>10617.88</c:v>
                </c:pt>
                <c:pt idx="228">
                  <c:v>10737.85</c:v>
                </c:pt>
                <c:pt idx="229">
                  <c:v>10737.85</c:v>
                </c:pt>
                <c:pt idx="230">
                  <c:v>11037.79</c:v>
                </c:pt>
                <c:pt idx="231">
                  <c:v>10737.85</c:v>
                </c:pt>
                <c:pt idx="232">
                  <c:v>10677.86</c:v>
                </c:pt>
                <c:pt idx="233">
                  <c:v>10437.91</c:v>
                </c:pt>
                <c:pt idx="234">
                  <c:v>10617.88</c:v>
                </c:pt>
                <c:pt idx="235">
                  <c:v>10797.84</c:v>
                </c:pt>
                <c:pt idx="236">
                  <c:v>10677.86</c:v>
                </c:pt>
                <c:pt idx="237">
                  <c:v>10857.83</c:v>
                </c:pt>
                <c:pt idx="238">
                  <c:v>10617.88</c:v>
                </c:pt>
                <c:pt idx="239">
                  <c:v>10617.88</c:v>
                </c:pt>
                <c:pt idx="240">
                  <c:v>10497.9</c:v>
                </c:pt>
                <c:pt idx="241">
                  <c:v>10617.88</c:v>
                </c:pt>
                <c:pt idx="242">
                  <c:v>10677.86</c:v>
                </c:pt>
                <c:pt idx="243">
                  <c:v>10617.88</c:v>
                </c:pt>
                <c:pt idx="244">
                  <c:v>10917.82</c:v>
                </c:pt>
                <c:pt idx="245">
                  <c:v>10557.89</c:v>
                </c:pt>
                <c:pt idx="246">
                  <c:v>10557.89</c:v>
                </c:pt>
                <c:pt idx="247">
                  <c:v>10557.89</c:v>
                </c:pt>
                <c:pt idx="248">
                  <c:v>10677.86</c:v>
                </c:pt>
                <c:pt idx="249">
                  <c:v>10677.86</c:v>
                </c:pt>
                <c:pt idx="250">
                  <c:v>10737.85</c:v>
                </c:pt>
                <c:pt idx="251">
                  <c:v>10857.83</c:v>
                </c:pt>
                <c:pt idx="252">
                  <c:v>10677.86</c:v>
                </c:pt>
                <c:pt idx="253">
                  <c:v>10437.91</c:v>
                </c:pt>
                <c:pt idx="254">
                  <c:v>10617.88</c:v>
                </c:pt>
                <c:pt idx="255">
                  <c:v>10737.85</c:v>
                </c:pt>
                <c:pt idx="256">
                  <c:v>10737.85</c:v>
                </c:pt>
                <c:pt idx="257">
                  <c:v>10857.83</c:v>
                </c:pt>
                <c:pt idx="258">
                  <c:v>10737.85</c:v>
                </c:pt>
                <c:pt idx="259">
                  <c:v>10677.86</c:v>
                </c:pt>
                <c:pt idx="260">
                  <c:v>10437.91</c:v>
                </c:pt>
                <c:pt idx="261">
                  <c:v>10617.88</c:v>
                </c:pt>
                <c:pt idx="262">
                  <c:v>10797.84</c:v>
                </c:pt>
                <c:pt idx="263">
                  <c:v>10677.86</c:v>
                </c:pt>
                <c:pt idx="264">
                  <c:v>10917.82</c:v>
                </c:pt>
                <c:pt idx="265">
                  <c:v>10617.88</c:v>
                </c:pt>
                <c:pt idx="266">
                  <c:v>10617.88</c:v>
                </c:pt>
                <c:pt idx="267">
                  <c:v>10437.91</c:v>
                </c:pt>
                <c:pt idx="268">
                  <c:v>10677.86</c:v>
                </c:pt>
                <c:pt idx="269">
                  <c:v>10677.86</c:v>
                </c:pt>
                <c:pt idx="270">
                  <c:v>10677.86</c:v>
                </c:pt>
                <c:pt idx="271">
                  <c:v>10917.82</c:v>
                </c:pt>
                <c:pt idx="272">
                  <c:v>10617.88</c:v>
                </c:pt>
                <c:pt idx="273">
                  <c:v>10557.89</c:v>
                </c:pt>
                <c:pt idx="274">
                  <c:v>10557.89</c:v>
                </c:pt>
                <c:pt idx="275">
                  <c:v>10677.86</c:v>
                </c:pt>
                <c:pt idx="276">
                  <c:v>10737.85</c:v>
                </c:pt>
                <c:pt idx="277">
                  <c:v>10737.85</c:v>
                </c:pt>
                <c:pt idx="278">
                  <c:v>10857.83</c:v>
                </c:pt>
                <c:pt idx="279">
                  <c:v>10617.88</c:v>
                </c:pt>
                <c:pt idx="280">
                  <c:v>10437.91</c:v>
                </c:pt>
                <c:pt idx="281">
                  <c:v>10617.88</c:v>
                </c:pt>
                <c:pt idx="282">
                  <c:v>10797.84</c:v>
                </c:pt>
                <c:pt idx="283">
                  <c:v>10677.86</c:v>
                </c:pt>
                <c:pt idx="284">
                  <c:v>10857.83</c:v>
                </c:pt>
                <c:pt idx="285">
                  <c:v>10737.85</c:v>
                </c:pt>
                <c:pt idx="286">
                  <c:v>10677.86</c:v>
                </c:pt>
                <c:pt idx="287">
                  <c:v>10497.9</c:v>
                </c:pt>
                <c:pt idx="288">
                  <c:v>10677.86</c:v>
                </c:pt>
                <c:pt idx="289">
                  <c:v>10797.84</c:v>
                </c:pt>
                <c:pt idx="290">
                  <c:v>10677.86</c:v>
                </c:pt>
                <c:pt idx="291">
                  <c:v>10917.82</c:v>
                </c:pt>
                <c:pt idx="292">
                  <c:v>10617.88</c:v>
                </c:pt>
                <c:pt idx="293">
                  <c:v>10617.88</c:v>
                </c:pt>
                <c:pt idx="294">
                  <c:v>10437.91</c:v>
                </c:pt>
                <c:pt idx="295">
                  <c:v>10677.86</c:v>
                </c:pt>
                <c:pt idx="296">
                  <c:v>10677.86</c:v>
                </c:pt>
                <c:pt idx="297">
                  <c:v>10617.88</c:v>
                </c:pt>
                <c:pt idx="298">
                  <c:v>10857.83</c:v>
                </c:pt>
                <c:pt idx="299">
                  <c:v>10677.86</c:v>
                </c:pt>
                <c:pt idx="300">
                  <c:v>10557.89</c:v>
                </c:pt>
                <c:pt idx="301">
                  <c:v>10557.89</c:v>
                </c:pt>
                <c:pt idx="302">
                  <c:v>10737.85</c:v>
                </c:pt>
                <c:pt idx="303">
                  <c:v>10737.85</c:v>
                </c:pt>
                <c:pt idx="304">
                  <c:v>10797.84</c:v>
                </c:pt>
                <c:pt idx="305">
                  <c:v>10857.83</c:v>
                </c:pt>
                <c:pt idx="306">
                  <c:v>10677.86</c:v>
                </c:pt>
                <c:pt idx="307">
                  <c:v>10437.91</c:v>
                </c:pt>
                <c:pt idx="308">
                  <c:v>10617.88</c:v>
                </c:pt>
                <c:pt idx="309">
                  <c:v>10797.84</c:v>
                </c:pt>
                <c:pt idx="310">
                  <c:v>10677.86</c:v>
                </c:pt>
                <c:pt idx="311">
                  <c:v>10857.83</c:v>
                </c:pt>
                <c:pt idx="312">
                  <c:v>10737.85</c:v>
                </c:pt>
                <c:pt idx="313">
                  <c:v>10617.88</c:v>
                </c:pt>
                <c:pt idx="314">
                  <c:v>10437.91</c:v>
                </c:pt>
                <c:pt idx="315">
                  <c:v>10617.88</c:v>
                </c:pt>
                <c:pt idx="316">
                  <c:v>10797.84</c:v>
                </c:pt>
                <c:pt idx="317">
                  <c:v>10677.86</c:v>
                </c:pt>
                <c:pt idx="318">
                  <c:v>10917.82</c:v>
                </c:pt>
                <c:pt idx="319">
                  <c:v>10617.88</c:v>
                </c:pt>
                <c:pt idx="320">
                  <c:v>10617.88</c:v>
                </c:pt>
                <c:pt idx="321">
                  <c:v>10557.89</c:v>
                </c:pt>
                <c:pt idx="322">
                  <c:v>10677.86</c:v>
                </c:pt>
                <c:pt idx="323">
                  <c:v>10737.85</c:v>
                </c:pt>
                <c:pt idx="324">
                  <c:v>10737.85</c:v>
                </c:pt>
                <c:pt idx="325">
                  <c:v>10917.82</c:v>
                </c:pt>
                <c:pt idx="326">
                  <c:v>10677.86</c:v>
                </c:pt>
                <c:pt idx="327">
                  <c:v>10557.89</c:v>
                </c:pt>
                <c:pt idx="328">
                  <c:v>10617.88</c:v>
                </c:pt>
                <c:pt idx="329">
                  <c:v>10797.84</c:v>
                </c:pt>
                <c:pt idx="330">
                  <c:v>10737.85</c:v>
                </c:pt>
                <c:pt idx="331">
                  <c:v>10737.85</c:v>
                </c:pt>
                <c:pt idx="332">
                  <c:v>10737.85</c:v>
                </c:pt>
                <c:pt idx="333">
                  <c:v>10677.86</c:v>
                </c:pt>
                <c:pt idx="334">
                  <c:v>10437.91</c:v>
                </c:pt>
                <c:pt idx="335">
                  <c:v>10557.89</c:v>
                </c:pt>
                <c:pt idx="336">
                  <c:v>10797.84</c:v>
                </c:pt>
                <c:pt idx="337">
                  <c:v>10677.86</c:v>
                </c:pt>
                <c:pt idx="338">
                  <c:v>10857.83</c:v>
                </c:pt>
                <c:pt idx="339">
                  <c:v>10617.88</c:v>
                </c:pt>
                <c:pt idx="340">
                  <c:v>10617.88</c:v>
                </c:pt>
                <c:pt idx="341">
                  <c:v>10437.91</c:v>
                </c:pt>
                <c:pt idx="342">
                  <c:v>10617.88</c:v>
                </c:pt>
                <c:pt idx="343">
                  <c:v>10677.86</c:v>
                </c:pt>
                <c:pt idx="344">
                  <c:v>10617.88</c:v>
                </c:pt>
                <c:pt idx="345">
                  <c:v>10917.82</c:v>
                </c:pt>
                <c:pt idx="346">
                  <c:v>10617.88</c:v>
                </c:pt>
                <c:pt idx="347">
                  <c:v>10557.89</c:v>
                </c:pt>
                <c:pt idx="348">
                  <c:v>10557.89</c:v>
                </c:pt>
                <c:pt idx="349">
                  <c:v>10677.86</c:v>
                </c:pt>
                <c:pt idx="350">
                  <c:v>10737.85</c:v>
                </c:pt>
                <c:pt idx="351">
                  <c:v>10797.84</c:v>
                </c:pt>
                <c:pt idx="352">
                  <c:v>10917.82</c:v>
                </c:pt>
                <c:pt idx="353">
                  <c:v>10677.86</c:v>
                </c:pt>
                <c:pt idx="354">
                  <c:v>10437.91</c:v>
                </c:pt>
                <c:pt idx="355">
                  <c:v>10617.88</c:v>
                </c:pt>
                <c:pt idx="356">
                  <c:v>10797.84</c:v>
                </c:pt>
                <c:pt idx="357">
                  <c:v>10737.85</c:v>
                </c:pt>
                <c:pt idx="358">
                  <c:v>10857.83</c:v>
                </c:pt>
                <c:pt idx="359">
                  <c:v>10737.85</c:v>
                </c:pt>
                <c:pt idx="360">
                  <c:v>10677.86</c:v>
                </c:pt>
                <c:pt idx="361">
                  <c:v>10437.91</c:v>
                </c:pt>
                <c:pt idx="362">
                  <c:v>10617.88</c:v>
                </c:pt>
                <c:pt idx="363">
                  <c:v>10797.84</c:v>
                </c:pt>
                <c:pt idx="364">
                  <c:v>10677.86</c:v>
                </c:pt>
                <c:pt idx="365">
                  <c:v>10857.83</c:v>
                </c:pt>
                <c:pt idx="366">
                  <c:v>10617.88</c:v>
                </c:pt>
                <c:pt idx="367">
                  <c:v>10617.88</c:v>
                </c:pt>
                <c:pt idx="368">
                  <c:v>10497.9</c:v>
                </c:pt>
                <c:pt idx="369">
                  <c:v>10677.86</c:v>
                </c:pt>
                <c:pt idx="370">
                  <c:v>10737.85</c:v>
                </c:pt>
                <c:pt idx="371">
                  <c:v>10797.84</c:v>
                </c:pt>
                <c:pt idx="372">
                  <c:v>10917.82</c:v>
                </c:pt>
                <c:pt idx="373">
                  <c:v>10677.86</c:v>
                </c:pt>
                <c:pt idx="374">
                  <c:v>10557.89</c:v>
                </c:pt>
                <c:pt idx="375">
                  <c:v>10557.89</c:v>
                </c:pt>
                <c:pt idx="376">
                  <c:v>10677.86</c:v>
                </c:pt>
                <c:pt idx="377">
                  <c:v>10737.85</c:v>
                </c:pt>
                <c:pt idx="378">
                  <c:v>10737.85</c:v>
                </c:pt>
                <c:pt idx="379">
                  <c:v>10917.82</c:v>
                </c:pt>
                <c:pt idx="380">
                  <c:v>10677.86</c:v>
                </c:pt>
                <c:pt idx="381">
                  <c:v>10437.91</c:v>
                </c:pt>
                <c:pt idx="382">
                  <c:v>10617.88</c:v>
                </c:pt>
                <c:pt idx="383">
                  <c:v>10737.85</c:v>
                </c:pt>
                <c:pt idx="384">
                  <c:v>10677.86</c:v>
                </c:pt>
                <c:pt idx="385">
                  <c:v>10857.83</c:v>
                </c:pt>
                <c:pt idx="386">
                  <c:v>10737.85</c:v>
                </c:pt>
                <c:pt idx="387">
                  <c:v>10677.86</c:v>
                </c:pt>
                <c:pt idx="388">
                  <c:v>10437.91</c:v>
                </c:pt>
                <c:pt idx="389">
                  <c:v>10617.88</c:v>
                </c:pt>
                <c:pt idx="390">
                  <c:v>10797.84</c:v>
                </c:pt>
                <c:pt idx="391">
                  <c:v>10677.86</c:v>
                </c:pt>
                <c:pt idx="392">
                  <c:v>10917.82</c:v>
                </c:pt>
                <c:pt idx="393">
                  <c:v>10617.88</c:v>
                </c:pt>
                <c:pt idx="394">
                  <c:v>10617.88</c:v>
                </c:pt>
                <c:pt idx="395">
                  <c:v>10557.89</c:v>
                </c:pt>
                <c:pt idx="396">
                  <c:v>10677.86</c:v>
                </c:pt>
                <c:pt idx="397">
                  <c:v>10737.85</c:v>
                </c:pt>
                <c:pt idx="398">
                  <c:v>10617.88</c:v>
                </c:pt>
                <c:pt idx="399">
                  <c:v>10857.83</c:v>
                </c:pt>
                <c:pt idx="400">
                  <c:v>10677.86</c:v>
                </c:pt>
                <c:pt idx="401">
                  <c:v>10557.89</c:v>
                </c:pt>
                <c:pt idx="402">
                  <c:v>10557.89</c:v>
                </c:pt>
                <c:pt idx="403">
                  <c:v>10797.84</c:v>
                </c:pt>
                <c:pt idx="404">
                  <c:v>10737.85</c:v>
                </c:pt>
                <c:pt idx="405">
                  <c:v>10737.85</c:v>
                </c:pt>
                <c:pt idx="406">
                  <c:v>10917.82</c:v>
                </c:pt>
                <c:pt idx="407">
                  <c:v>10677.86</c:v>
                </c:pt>
                <c:pt idx="408">
                  <c:v>10437.91</c:v>
                </c:pt>
                <c:pt idx="409">
                  <c:v>10617.88</c:v>
                </c:pt>
                <c:pt idx="410">
                  <c:v>10797.84</c:v>
                </c:pt>
                <c:pt idx="411">
                  <c:v>10677.86</c:v>
                </c:pt>
                <c:pt idx="412">
                  <c:v>10857.83</c:v>
                </c:pt>
                <c:pt idx="413">
                  <c:v>10737.85</c:v>
                </c:pt>
                <c:pt idx="414">
                  <c:v>10617.88</c:v>
                </c:pt>
                <c:pt idx="415">
                  <c:v>10497.9</c:v>
                </c:pt>
                <c:pt idx="416">
                  <c:v>10677.86</c:v>
                </c:pt>
                <c:pt idx="417">
                  <c:v>10797.84</c:v>
                </c:pt>
                <c:pt idx="418">
                  <c:v>10617.88</c:v>
                </c:pt>
                <c:pt idx="419">
                  <c:v>10917.82</c:v>
                </c:pt>
                <c:pt idx="420">
                  <c:v>10617.88</c:v>
                </c:pt>
                <c:pt idx="421">
                  <c:v>10557.89</c:v>
                </c:pt>
                <c:pt idx="422">
                  <c:v>10557.89</c:v>
                </c:pt>
                <c:pt idx="423">
                  <c:v>10677.86</c:v>
                </c:pt>
                <c:pt idx="424">
                  <c:v>10677.86</c:v>
                </c:pt>
                <c:pt idx="425">
                  <c:v>10797.84</c:v>
                </c:pt>
                <c:pt idx="426">
                  <c:v>10917.82</c:v>
                </c:pt>
                <c:pt idx="427">
                  <c:v>10677.86</c:v>
                </c:pt>
                <c:pt idx="428">
                  <c:v>10557.89</c:v>
                </c:pt>
                <c:pt idx="429">
                  <c:v>10617.88</c:v>
                </c:pt>
                <c:pt idx="430">
                  <c:v>10737.85</c:v>
                </c:pt>
                <c:pt idx="431">
                  <c:v>10737.85</c:v>
                </c:pt>
                <c:pt idx="432">
                  <c:v>10797.84</c:v>
                </c:pt>
                <c:pt idx="433">
                  <c:v>10737.85</c:v>
                </c:pt>
                <c:pt idx="434">
                  <c:v>10677.86</c:v>
                </c:pt>
                <c:pt idx="435">
                  <c:v>10437.91</c:v>
                </c:pt>
                <c:pt idx="436">
                  <c:v>10617.88</c:v>
                </c:pt>
                <c:pt idx="437">
                  <c:v>10797.84</c:v>
                </c:pt>
                <c:pt idx="438">
                  <c:v>10677.86</c:v>
                </c:pt>
                <c:pt idx="439">
                  <c:v>10857.83</c:v>
                </c:pt>
                <c:pt idx="440">
                  <c:v>10617.88</c:v>
                </c:pt>
                <c:pt idx="441">
                  <c:v>10617.88</c:v>
                </c:pt>
                <c:pt idx="442">
                  <c:v>10437.91</c:v>
                </c:pt>
                <c:pt idx="443">
                  <c:v>10677.86</c:v>
                </c:pt>
                <c:pt idx="444">
                  <c:v>10737.85</c:v>
                </c:pt>
                <c:pt idx="445">
                  <c:v>10617.88</c:v>
                </c:pt>
                <c:pt idx="446">
                  <c:v>10917.82</c:v>
                </c:pt>
                <c:pt idx="447">
                  <c:v>10617.88</c:v>
                </c:pt>
                <c:pt idx="448">
                  <c:v>10557.89</c:v>
                </c:pt>
                <c:pt idx="449">
                  <c:v>10557.89</c:v>
                </c:pt>
                <c:pt idx="450">
                  <c:v>10677.86</c:v>
                </c:pt>
                <c:pt idx="451">
                  <c:v>10737.85</c:v>
                </c:pt>
                <c:pt idx="452">
                  <c:v>10737.85</c:v>
                </c:pt>
                <c:pt idx="453">
                  <c:v>10917.82</c:v>
                </c:pt>
                <c:pt idx="454">
                  <c:v>10677.86</c:v>
                </c:pt>
                <c:pt idx="455">
                  <c:v>10437.91</c:v>
                </c:pt>
                <c:pt idx="456">
                  <c:v>10617.88</c:v>
                </c:pt>
                <c:pt idx="457">
                  <c:v>10797.84</c:v>
                </c:pt>
                <c:pt idx="458">
                  <c:v>10737.85</c:v>
                </c:pt>
                <c:pt idx="459">
                  <c:v>10917.82</c:v>
                </c:pt>
                <c:pt idx="460">
                  <c:v>10737.85</c:v>
                </c:pt>
                <c:pt idx="461">
                  <c:v>10677.86</c:v>
                </c:pt>
                <c:pt idx="462">
                  <c:v>10497.9</c:v>
                </c:pt>
                <c:pt idx="463">
                  <c:v>10617.88</c:v>
                </c:pt>
                <c:pt idx="464">
                  <c:v>10797.84</c:v>
                </c:pt>
                <c:pt idx="465">
                  <c:v>10677.86</c:v>
                </c:pt>
                <c:pt idx="466">
                  <c:v>10917.82</c:v>
                </c:pt>
                <c:pt idx="467">
                  <c:v>10617.88</c:v>
                </c:pt>
                <c:pt idx="468">
                  <c:v>10617.88</c:v>
                </c:pt>
                <c:pt idx="469">
                  <c:v>10497.9</c:v>
                </c:pt>
                <c:pt idx="470">
                  <c:v>10677.86</c:v>
                </c:pt>
                <c:pt idx="471">
                  <c:v>10737.85</c:v>
                </c:pt>
                <c:pt idx="472">
                  <c:v>10677.86</c:v>
                </c:pt>
                <c:pt idx="473">
                  <c:v>10857.83</c:v>
                </c:pt>
                <c:pt idx="474">
                  <c:v>10617.88</c:v>
                </c:pt>
                <c:pt idx="475">
                  <c:v>10557.89</c:v>
                </c:pt>
                <c:pt idx="476">
                  <c:v>10557.89</c:v>
                </c:pt>
                <c:pt idx="477">
                  <c:v>10797.84</c:v>
                </c:pt>
                <c:pt idx="478">
                  <c:v>10737.85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D-495C-BD04-093583C3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852664"/>
        <c:axId val="672853976"/>
      </c:scatterChart>
      <c:valAx>
        <c:axId val="67285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853976"/>
        <c:crosses val="autoZero"/>
        <c:crossBetween val="midCat"/>
      </c:valAx>
      <c:valAx>
        <c:axId val="67285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85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175260</xdr:rowOff>
    </xdr:from>
    <xdr:to>
      <xdr:col>13</xdr:col>
      <xdr:colOff>365760</xdr:colOff>
      <xdr:row>26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18AA23-37BC-43F4-9C8F-DE9BFE6C5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716CBE0-2761-46F5-8742-7A1E4E3DF908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A0DF18-5F20-4A28-BB12-4F5183C4BBF4}" name="scara2" displayName="scara2" ref="A1:A481" tableType="queryTable" totalsRowShown="0">
  <autoFilter ref="A1:A481" xr:uid="{0AAFCE8D-CE01-4170-892B-815913F8CCEF}"/>
  <tableColumns count="1">
    <tableColumn id="1" xr3:uid="{1520D632-52FF-4971-B60F-8B2F80A6286C}" uniqueName="1" name="Column1" queryTableFieldId="1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D5A6D-58B9-4B66-A379-7E20A9CAA2C5}" name="scara" displayName="scara" ref="A1:B481" totalsRowShown="0">
  <tableColumns count="2">
    <tableColumn id="1" xr3:uid="{E616BDB7-992B-43BD-8FD7-EB7FC89204A9}" name="Column1" dataDxfId="2"/>
    <tableColumn id="2" xr3:uid="{35D7DCAF-F0E3-4065-8CEF-E53155E13E80}" name="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18414-4202-4A8A-BB04-E385D2B7C128}">
  <dimension ref="A1"/>
  <sheetViews>
    <sheetView workbookViewId="0">
      <selection activeCell="B2" sqref="B2"/>
    </sheetView>
  </sheetViews>
  <sheetFormatPr baseColWidth="10" defaultRowHeight="14.4" x14ac:dyDescent="0.3"/>
  <cols>
    <col min="1" max="1" width="10.77734375" bestFit="1" customWidth="1"/>
  </cols>
  <sheetData>
    <row r="1" spans="1:1" x14ac:dyDescent="0.3">
      <c r="A1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1DDD-2FCA-4640-B810-1D9A273E4E1E}">
  <dimension ref="A1:B481"/>
  <sheetViews>
    <sheetView tabSelected="1" workbookViewId="0">
      <selection activeCell="O8" sqref="O8"/>
    </sheetView>
  </sheetViews>
  <sheetFormatPr baseColWidth="10" defaultRowHeight="14.4" x14ac:dyDescent="0.3"/>
  <cols>
    <col min="1" max="1" width="10.77734375" bestFit="1" customWidth="1"/>
  </cols>
  <sheetData>
    <row r="1" spans="1:2" x14ac:dyDescent="0.3">
      <c r="A1" t="s">
        <v>0</v>
      </c>
      <c r="B1" s="1" t="s">
        <v>1</v>
      </c>
    </row>
    <row r="2" spans="1:2" x14ac:dyDescent="0.3">
      <c r="A2" s="1">
        <v>0</v>
      </c>
      <c r="B2" s="1">
        <v>0</v>
      </c>
    </row>
    <row r="3" spans="1:2" x14ac:dyDescent="0.3">
      <c r="A3" s="1">
        <v>0</v>
      </c>
      <c r="B3" s="1">
        <v>0</v>
      </c>
    </row>
    <row r="4" spans="1:2" x14ac:dyDescent="0.3">
      <c r="A4" s="1">
        <v>0</v>
      </c>
      <c r="B4" s="1">
        <v>0</v>
      </c>
    </row>
    <row r="5" spans="1:2" x14ac:dyDescent="0.3">
      <c r="A5" s="1">
        <v>2219.56</v>
      </c>
      <c r="B5" s="1">
        <v>2099.58</v>
      </c>
    </row>
    <row r="6" spans="1:2" x14ac:dyDescent="0.3">
      <c r="A6" s="1">
        <v>2219.56</v>
      </c>
      <c r="B6" s="1">
        <v>1439.71</v>
      </c>
    </row>
    <row r="7" spans="1:2" x14ac:dyDescent="0.3">
      <c r="A7" s="1">
        <v>1499.7</v>
      </c>
      <c r="B7" s="1">
        <v>1439.71</v>
      </c>
    </row>
    <row r="8" spans="1:2" x14ac:dyDescent="0.3">
      <c r="A8" s="1">
        <v>1499.7</v>
      </c>
      <c r="B8" s="1">
        <v>2339.5300000000002</v>
      </c>
    </row>
    <row r="9" spans="1:2" x14ac:dyDescent="0.3">
      <c r="A9" s="1">
        <v>2339.5300000000002</v>
      </c>
      <c r="B9" s="1">
        <v>2699.46</v>
      </c>
    </row>
    <row r="10" spans="1:2" x14ac:dyDescent="0.3">
      <c r="A10" s="1">
        <v>2699.46</v>
      </c>
      <c r="B10" s="1">
        <v>3179.36</v>
      </c>
    </row>
    <row r="11" spans="1:2" x14ac:dyDescent="0.3">
      <c r="A11" s="1">
        <v>3119.38</v>
      </c>
      <c r="B11" s="1">
        <v>3479.3</v>
      </c>
    </row>
    <row r="12" spans="1:2" x14ac:dyDescent="0.3">
      <c r="A12" s="1">
        <v>3359.33</v>
      </c>
      <c r="B12" s="1">
        <v>4079.18</v>
      </c>
    </row>
    <row r="13" spans="1:2" x14ac:dyDescent="0.3">
      <c r="A13" s="1">
        <v>3899.22</v>
      </c>
      <c r="B13" s="1">
        <v>4319.1400000000003</v>
      </c>
    </row>
    <row r="14" spans="1:2" x14ac:dyDescent="0.3">
      <c r="A14" s="1">
        <v>4139.17</v>
      </c>
      <c r="B14" s="1">
        <v>4439.1099999999997</v>
      </c>
    </row>
    <row r="15" spans="1:2" x14ac:dyDescent="0.3">
      <c r="A15" s="1">
        <v>4319.1400000000003</v>
      </c>
      <c r="B15" s="1">
        <v>4799.04</v>
      </c>
    </row>
    <row r="16" spans="1:2" x14ac:dyDescent="0.3">
      <c r="A16" s="1">
        <v>4619.08</v>
      </c>
      <c r="B16" s="1">
        <v>5218.96</v>
      </c>
    </row>
    <row r="17" spans="1:2" x14ac:dyDescent="0.3">
      <c r="A17" s="1">
        <v>4859.03</v>
      </c>
      <c r="B17" s="1">
        <v>5398.92</v>
      </c>
    </row>
    <row r="18" spans="1:2" x14ac:dyDescent="0.3">
      <c r="A18" s="1">
        <v>5158.97</v>
      </c>
      <c r="B18" s="1">
        <v>5578.88</v>
      </c>
    </row>
    <row r="19" spans="1:2" x14ac:dyDescent="0.3">
      <c r="A19" s="1">
        <v>5458.91</v>
      </c>
      <c r="B19" s="1">
        <v>5758.85</v>
      </c>
    </row>
    <row r="20" spans="1:2" x14ac:dyDescent="0.3">
      <c r="A20" s="1">
        <v>5578.88</v>
      </c>
      <c r="B20" s="1">
        <v>5998.8</v>
      </c>
    </row>
    <row r="21" spans="1:2" x14ac:dyDescent="0.3">
      <c r="A21" s="1">
        <v>5758.85</v>
      </c>
      <c r="B21" s="1">
        <v>5998.8</v>
      </c>
    </row>
    <row r="22" spans="1:2" x14ac:dyDescent="0.3">
      <c r="A22" s="1">
        <v>5938.81</v>
      </c>
      <c r="B22" s="1">
        <v>6118.78</v>
      </c>
    </row>
    <row r="23" spans="1:2" x14ac:dyDescent="0.3">
      <c r="A23" s="1">
        <v>6238.75</v>
      </c>
      <c r="B23" s="1">
        <v>6418.72</v>
      </c>
    </row>
    <row r="24" spans="1:2" x14ac:dyDescent="0.3">
      <c r="A24" s="1">
        <v>6418.72</v>
      </c>
      <c r="B24" s="1">
        <v>6598.68</v>
      </c>
    </row>
    <row r="25" spans="1:2" x14ac:dyDescent="0.3">
      <c r="A25" s="1">
        <v>6358.73</v>
      </c>
      <c r="B25" s="1">
        <v>6838.63</v>
      </c>
    </row>
    <row r="26" spans="1:2" x14ac:dyDescent="0.3">
      <c r="A26" s="1">
        <v>6538.69</v>
      </c>
      <c r="B26" s="1">
        <v>6958.61</v>
      </c>
    </row>
    <row r="27" spans="1:2" x14ac:dyDescent="0.3">
      <c r="A27" s="1">
        <v>6658.67</v>
      </c>
      <c r="B27" s="1">
        <v>7138.57</v>
      </c>
    </row>
    <row r="28" spans="1:2" x14ac:dyDescent="0.3">
      <c r="A28" s="1">
        <v>6658.67</v>
      </c>
      <c r="B28" s="1">
        <v>7378.52</v>
      </c>
    </row>
    <row r="29" spans="1:2" x14ac:dyDescent="0.3">
      <c r="A29" s="1">
        <v>6898.62</v>
      </c>
      <c r="B29" s="1">
        <v>7378.52</v>
      </c>
    </row>
    <row r="30" spans="1:2" x14ac:dyDescent="0.3">
      <c r="A30" s="1">
        <v>7018.6</v>
      </c>
      <c r="B30" s="1">
        <v>7438.51</v>
      </c>
    </row>
    <row r="31" spans="1:2" x14ac:dyDescent="0.3">
      <c r="A31" s="1">
        <v>7258.55</v>
      </c>
      <c r="B31" s="1">
        <v>7498.5</v>
      </c>
    </row>
    <row r="32" spans="1:2" x14ac:dyDescent="0.3">
      <c r="A32" s="1">
        <v>7318.54</v>
      </c>
      <c r="B32" s="1">
        <v>7498.5</v>
      </c>
    </row>
    <row r="33" spans="1:2" x14ac:dyDescent="0.3">
      <c r="A33" s="1">
        <v>7438.51</v>
      </c>
      <c r="B33" s="1">
        <v>7798.44</v>
      </c>
    </row>
    <row r="34" spans="1:2" x14ac:dyDescent="0.3">
      <c r="A34" s="1">
        <v>7678.46</v>
      </c>
      <c r="B34" s="1">
        <v>7978.4</v>
      </c>
    </row>
    <row r="35" spans="1:2" x14ac:dyDescent="0.3">
      <c r="A35" s="1">
        <v>7618.48</v>
      </c>
      <c r="B35" s="1">
        <v>8098.38</v>
      </c>
    </row>
    <row r="36" spans="1:2" x14ac:dyDescent="0.3">
      <c r="A36" s="1">
        <v>7678.46</v>
      </c>
      <c r="B36" s="1">
        <v>8098.38</v>
      </c>
    </row>
    <row r="37" spans="1:2" x14ac:dyDescent="0.3">
      <c r="A37" s="1">
        <v>7678.46</v>
      </c>
      <c r="B37" s="1">
        <v>8338.33</v>
      </c>
    </row>
    <row r="38" spans="1:2" x14ac:dyDescent="0.3">
      <c r="A38" s="1">
        <v>7798.44</v>
      </c>
      <c r="B38" s="1">
        <v>8338.33</v>
      </c>
    </row>
    <row r="39" spans="1:2" x14ac:dyDescent="0.3">
      <c r="A39" s="1">
        <v>7978.4</v>
      </c>
      <c r="B39" s="1">
        <v>8398.32</v>
      </c>
    </row>
    <row r="40" spans="1:2" x14ac:dyDescent="0.3">
      <c r="A40" s="1">
        <v>8158.37</v>
      </c>
      <c r="B40" s="1">
        <v>8338.33</v>
      </c>
    </row>
    <row r="41" spans="1:2" x14ac:dyDescent="0.3">
      <c r="A41" s="1">
        <v>8218.36</v>
      </c>
      <c r="B41" s="1">
        <v>8458.31</v>
      </c>
    </row>
    <row r="42" spans="1:2" x14ac:dyDescent="0.3">
      <c r="A42" s="1">
        <v>8338.33</v>
      </c>
      <c r="B42" s="1">
        <v>8578.2800000000007</v>
      </c>
    </row>
    <row r="43" spans="1:2" x14ac:dyDescent="0.3">
      <c r="A43" s="1">
        <v>8518.2999999999993</v>
      </c>
      <c r="B43" s="1">
        <v>8758.25</v>
      </c>
    </row>
    <row r="44" spans="1:2" x14ac:dyDescent="0.3">
      <c r="A44" s="1">
        <v>8398.32</v>
      </c>
      <c r="B44" s="1">
        <v>8758.25</v>
      </c>
    </row>
    <row r="45" spans="1:2" x14ac:dyDescent="0.3">
      <c r="A45" s="1">
        <v>8458.31</v>
      </c>
      <c r="B45" s="1">
        <v>8878.2199999999993</v>
      </c>
    </row>
    <row r="46" spans="1:2" x14ac:dyDescent="0.3">
      <c r="A46" s="1">
        <v>8338.33</v>
      </c>
      <c r="B46" s="1">
        <v>9058.19</v>
      </c>
    </row>
    <row r="47" spans="1:2" x14ac:dyDescent="0.3">
      <c r="A47" s="1">
        <v>8578.2800000000007</v>
      </c>
      <c r="B47" s="1">
        <v>8938.2099999999991</v>
      </c>
    </row>
    <row r="48" spans="1:2" x14ac:dyDescent="0.3">
      <c r="A48" s="1">
        <v>8638.27</v>
      </c>
      <c r="B48" s="1">
        <v>8878.2199999999993</v>
      </c>
    </row>
    <row r="49" spans="1:2" x14ac:dyDescent="0.3">
      <c r="A49" s="1">
        <v>8818.24</v>
      </c>
      <c r="B49" s="1">
        <v>8878.2199999999993</v>
      </c>
    </row>
    <row r="50" spans="1:2" x14ac:dyDescent="0.3">
      <c r="A50" s="1">
        <v>8818.24</v>
      </c>
      <c r="B50" s="1">
        <v>9058.19</v>
      </c>
    </row>
    <row r="51" spans="1:2" x14ac:dyDescent="0.3">
      <c r="A51" s="1">
        <v>9058.19</v>
      </c>
      <c r="B51" s="1">
        <v>9238.15</v>
      </c>
    </row>
    <row r="52" spans="1:2" x14ac:dyDescent="0.3">
      <c r="A52" s="1">
        <v>8998.2000000000007</v>
      </c>
      <c r="B52" s="1">
        <v>9238.15</v>
      </c>
    </row>
    <row r="53" spans="1:2" x14ac:dyDescent="0.3">
      <c r="A53" s="1">
        <v>8998.2000000000007</v>
      </c>
      <c r="B53" s="1">
        <v>9478.1</v>
      </c>
    </row>
    <row r="54" spans="1:2" x14ac:dyDescent="0.3">
      <c r="A54" s="1">
        <v>8878.2199999999993</v>
      </c>
      <c r="B54" s="1">
        <v>9358.1299999999992</v>
      </c>
    </row>
    <row r="55" spans="1:2" x14ac:dyDescent="0.3">
      <c r="A55" s="1">
        <v>8938.2099999999991</v>
      </c>
      <c r="B55" s="1">
        <v>9358.1299999999992</v>
      </c>
    </row>
    <row r="56" spans="1:2" x14ac:dyDescent="0.3">
      <c r="A56" s="1">
        <v>9118.18</v>
      </c>
      <c r="B56" s="1">
        <v>9298.14</v>
      </c>
    </row>
    <row r="57" spans="1:2" x14ac:dyDescent="0.3">
      <c r="A57" s="1">
        <v>9238.15</v>
      </c>
      <c r="B57" s="1">
        <v>9358.1299999999992</v>
      </c>
    </row>
    <row r="58" spans="1:2" x14ac:dyDescent="0.3">
      <c r="A58" s="1">
        <v>9238.15</v>
      </c>
      <c r="B58" s="1">
        <v>9478.1</v>
      </c>
    </row>
    <row r="59" spans="1:2" x14ac:dyDescent="0.3">
      <c r="A59" s="1">
        <v>9478.1</v>
      </c>
      <c r="B59" s="1">
        <v>9538.09</v>
      </c>
    </row>
    <row r="60" spans="1:2" x14ac:dyDescent="0.3">
      <c r="A60" s="1">
        <v>9358.1299999999992</v>
      </c>
      <c r="B60" s="1">
        <v>9538.09</v>
      </c>
    </row>
    <row r="61" spans="1:2" x14ac:dyDescent="0.3">
      <c r="A61" s="1">
        <v>9358.1299999999992</v>
      </c>
      <c r="B61" s="1">
        <v>9838.0300000000007</v>
      </c>
    </row>
    <row r="62" spans="1:2" x14ac:dyDescent="0.3">
      <c r="A62" s="1">
        <v>9178.16</v>
      </c>
      <c r="B62" s="1">
        <v>9598.08</v>
      </c>
    </row>
    <row r="63" spans="1:2" x14ac:dyDescent="0.3">
      <c r="A63" s="1">
        <v>9418.1200000000008</v>
      </c>
      <c r="B63" s="1">
        <v>9598.08</v>
      </c>
    </row>
    <row r="64" spans="1:2" x14ac:dyDescent="0.3">
      <c r="A64" s="1">
        <v>9598.08</v>
      </c>
      <c r="B64" s="1">
        <v>9538.09</v>
      </c>
    </row>
    <row r="65" spans="1:2" x14ac:dyDescent="0.3">
      <c r="A65" s="1">
        <v>9538.09</v>
      </c>
      <c r="B65" s="1">
        <v>9778.0400000000009</v>
      </c>
    </row>
    <row r="66" spans="1:2" x14ac:dyDescent="0.3">
      <c r="A66" s="1">
        <v>9598.08</v>
      </c>
      <c r="B66" s="1">
        <v>9898.02</v>
      </c>
    </row>
    <row r="67" spans="1:2" x14ac:dyDescent="0.3">
      <c r="A67" s="1">
        <v>9718.06</v>
      </c>
      <c r="B67" s="1">
        <v>9838.0300000000007</v>
      </c>
    </row>
    <row r="68" spans="1:2" x14ac:dyDescent="0.3">
      <c r="A68" s="1">
        <v>9538.09</v>
      </c>
      <c r="B68" s="1">
        <v>10018</v>
      </c>
    </row>
    <row r="69" spans="1:2" x14ac:dyDescent="0.3">
      <c r="A69" s="1">
        <v>9478.1</v>
      </c>
      <c r="B69" s="1">
        <v>9958.01</v>
      </c>
    </row>
    <row r="70" spans="1:2" x14ac:dyDescent="0.3">
      <c r="A70" s="1">
        <v>9538.09</v>
      </c>
      <c r="B70" s="1">
        <v>9838.0300000000007</v>
      </c>
    </row>
    <row r="71" spans="1:2" x14ac:dyDescent="0.3">
      <c r="A71" s="1">
        <v>9658.07</v>
      </c>
      <c r="B71" s="1">
        <v>9718.06</v>
      </c>
    </row>
    <row r="72" spans="1:2" x14ac:dyDescent="0.3">
      <c r="A72" s="1">
        <v>9778.0400000000009</v>
      </c>
      <c r="B72" s="1">
        <v>9898.02</v>
      </c>
    </row>
    <row r="73" spans="1:2" x14ac:dyDescent="0.3">
      <c r="A73" s="1">
        <v>9778.0400000000009</v>
      </c>
      <c r="B73" s="1">
        <v>10077.98</v>
      </c>
    </row>
    <row r="74" spans="1:2" x14ac:dyDescent="0.3">
      <c r="A74" s="1">
        <v>9898.02</v>
      </c>
      <c r="B74" s="1">
        <v>10018</v>
      </c>
    </row>
    <row r="75" spans="1:2" x14ac:dyDescent="0.3">
      <c r="A75" s="1">
        <v>9838.0300000000007</v>
      </c>
      <c r="B75" s="1">
        <v>10077.98</v>
      </c>
    </row>
    <row r="76" spans="1:2" x14ac:dyDescent="0.3">
      <c r="A76" s="1">
        <v>9778.0400000000009</v>
      </c>
      <c r="B76" s="1">
        <v>10197.959999999999</v>
      </c>
    </row>
    <row r="77" spans="1:2" x14ac:dyDescent="0.3">
      <c r="A77" s="1">
        <v>9598.08</v>
      </c>
      <c r="B77" s="1">
        <v>10018</v>
      </c>
    </row>
    <row r="78" spans="1:2" x14ac:dyDescent="0.3">
      <c r="A78" s="1">
        <v>9778.0400000000009</v>
      </c>
      <c r="B78" s="1">
        <v>9958.01</v>
      </c>
    </row>
    <row r="79" spans="1:2" x14ac:dyDescent="0.3">
      <c r="A79" s="1">
        <v>9958.01</v>
      </c>
      <c r="B79" s="1">
        <v>9958.01</v>
      </c>
    </row>
    <row r="80" spans="1:2" x14ac:dyDescent="0.3">
      <c r="A80" s="1">
        <v>9898.02</v>
      </c>
      <c r="B80" s="1">
        <v>10077.98</v>
      </c>
    </row>
    <row r="81" spans="1:2" x14ac:dyDescent="0.3">
      <c r="A81" s="1">
        <v>10077.98</v>
      </c>
      <c r="B81" s="1">
        <v>10137.969999999999</v>
      </c>
    </row>
    <row r="82" spans="1:2" x14ac:dyDescent="0.3">
      <c r="A82" s="1">
        <v>9958.01</v>
      </c>
      <c r="B82" s="1">
        <v>10137.969999999999</v>
      </c>
    </row>
    <row r="83" spans="1:2" x14ac:dyDescent="0.3">
      <c r="A83" s="1">
        <v>9898.02</v>
      </c>
      <c r="B83" s="1">
        <v>10317.94</v>
      </c>
    </row>
    <row r="84" spans="1:2" x14ac:dyDescent="0.3">
      <c r="A84" s="1">
        <v>9718.06</v>
      </c>
      <c r="B84" s="1">
        <v>10137.969999999999</v>
      </c>
    </row>
    <row r="85" spans="1:2" x14ac:dyDescent="0.3">
      <c r="A85" s="1">
        <v>9838.0300000000007</v>
      </c>
      <c r="B85" s="1">
        <v>10077.98</v>
      </c>
    </row>
    <row r="86" spans="1:2" x14ac:dyDescent="0.3">
      <c r="A86" s="1">
        <v>10137.969999999999</v>
      </c>
      <c r="B86" s="1">
        <v>10077.98</v>
      </c>
    </row>
    <row r="87" spans="1:2" x14ac:dyDescent="0.3">
      <c r="A87" s="1">
        <v>9958.01</v>
      </c>
      <c r="B87" s="1">
        <v>10197.959999999999</v>
      </c>
    </row>
    <row r="88" spans="1:2" x14ac:dyDescent="0.3">
      <c r="A88" s="1">
        <v>10018</v>
      </c>
      <c r="B88" s="1">
        <v>10257.950000000001</v>
      </c>
    </row>
    <row r="89" spans="1:2" x14ac:dyDescent="0.3">
      <c r="A89" s="1">
        <v>10137.969999999999</v>
      </c>
      <c r="B89" s="1">
        <v>10137.969999999999</v>
      </c>
    </row>
    <row r="90" spans="1:2" x14ac:dyDescent="0.3">
      <c r="A90" s="1">
        <v>9958.01</v>
      </c>
      <c r="B90" s="1">
        <v>10497.9</v>
      </c>
    </row>
    <row r="91" spans="1:2" x14ac:dyDescent="0.3">
      <c r="A91" s="1">
        <v>9838.0300000000007</v>
      </c>
      <c r="B91" s="1">
        <v>10257.950000000001</v>
      </c>
    </row>
    <row r="92" spans="1:2" x14ac:dyDescent="0.3">
      <c r="A92" s="1">
        <v>9838.0300000000007</v>
      </c>
      <c r="B92" s="1">
        <v>10197.959999999999</v>
      </c>
    </row>
    <row r="93" spans="1:2" x14ac:dyDescent="0.3">
      <c r="A93" s="1">
        <v>10018</v>
      </c>
      <c r="B93" s="1">
        <v>10197.959999999999</v>
      </c>
    </row>
    <row r="94" spans="1:2" x14ac:dyDescent="0.3">
      <c r="A94" s="1">
        <v>10018</v>
      </c>
      <c r="B94" s="1">
        <v>10317.94</v>
      </c>
    </row>
    <row r="95" spans="1:2" x14ac:dyDescent="0.3">
      <c r="A95" s="1">
        <v>10018</v>
      </c>
      <c r="B95" s="1">
        <v>10377.92</v>
      </c>
    </row>
    <row r="96" spans="1:2" x14ac:dyDescent="0.3">
      <c r="A96" s="1">
        <v>10257.950000000001</v>
      </c>
      <c r="B96" s="1">
        <v>10317.94</v>
      </c>
    </row>
    <row r="97" spans="1:2" x14ac:dyDescent="0.3">
      <c r="A97" s="1">
        <v>9958.01</v>
      </c>
      <c r="B97" s="1">
        <v>10557.89</v>
      </c>
    </row>
    <row r="98" spans="1:2" x14ac:dyDescent="0.3">
      <c r="A98" s="1">
        <v>9958.01</v>
      </c>
      <c r="B98" s="1">
        <v>10317.94</v>
      </c>
    </row>
    <row r="99" spans="1:2" x14ac:dyDescent="0.3">
      <c r="A99" s="1">
        <v>9838.0300000000007</v>
      </c>
      <c r="B99" s="1">
        <v>10257.950000000001</v>
      </c>
    </row>
    <row r="100" spans="1:2" x14ac:dyDescent="0.3">
      <c r="A100" s="1">
        <v>10077.98</v>
      </c>
      <c r="B100" s="1">
        <v>10257.950000000001</v>
      </c>
    </row>
    <row r="101" spans="1:2" x14ac:dyDescent="0.3">
      <c r="A101" s="1">
        <v>10077.98</v>
      </c>
      <c r="B101" s="1">
        <v>10377.92</v>
      </c>
    </row>
    <row r="102" spans="1:2" x14ac:dyDescent="0.3">
      <c r="A102" s="1">
        <v>10018</v>
      </c>
      <c r="B102" s="1">
        <v>10437.91</v>
      </c>
    </row>
    <row r="103" spans="1:2" x14ac:dyDescent="0.3">
      <c r="A103" s="1">
        <v>10317.94</v>
      </c>
      <c r="B103" s="1">
        <v>10497.9</v>
      </c>
    </row>
    <row r="104" spans="1:2" x14ac:dyDescent="0.3">
      <c r="A104" s="1">
        <v>10018</v>
      </c>
      <c r="B104" s="1">
        <v>10617.88</v>
      </c>
    </row>
    <row r="105" spans="1:2" x14ac:dyDescent="0.3">
      <c r="A105" s="1">
        <v>10018</v>
      </c>
      <c r="B105" s="1">
        <v>10377.92</v>
      </c>
    </row>
    <row r="106" spans="1:2" x14ac:dyDescent="0.3">
      <c r="A106" s="1">
        <v>9898.02</v>
      </c>
      <c r="B106" s="1">
        <v>10317.94</v>
      </c>
    </row>
    <row r="107" spans="1:2" x14ac:dyDescent="0.3">
      <c r="A107" s="1">
        <v>10077.98</v>
      </c>
      <c r="B107" s="1">
        <v>10257.950000000001</v>
      </c>
    </row>
    <row r="108" spans="1:2" x14ac:dyDescent="0.3">
      <c r="A108" s="1">
        <v>10197.959999999999</v>
      </c>
      <c r="B108" s="1">
        <v>10497.9</v>
      </c>
    </row>
    <row r="109" spans="1:2" x14ac:dyDescent="0.3">
      <c r="A109" s="1">
        <v>10137.969999999999</v>
      </c>
      <c r="B109" s="1">
        <v>10497.9</v>
      </c>
    </row>
    <row r="110" spans="1:2" x14ac:dyDescent="0.3">
      <c r="A110" s="1">
        <v>10317.94</v>
      </c>
      <c r="B110" s="1">
        <v>10497.9</v>
      </c>
    </row>
    <row r="111" spans="1:2" x14ac:dyDescent="0.3">
      <c r="A111" s="1">
        <v>10137.969999999999</v>
      </c>
      <c r="B111" s="1">
        <v>10677.86</v>
      </c>
    </row>
    <row r="112" spans="1:2" x14ac:dyDescent="0.3">
      <c r="A112" s="1">
        <v>10137.969999999999</v>
      </c>
      <c r="B112" s="1">
        <v>10437.91</v>
      </c>
    </row>
    <row r="113" spans="1:2" x14ac:dyDescent="0.3">
      <c r="A113" s="1">
        <v>10018</v>
      </c>
      <c r="B113" s="1">
        <v>10257.950000000001</v>
      </c>
    </row>
    <row r="114" spans="1:2" x14ac:dyDescent="0.3">
      <c r="A114" s="1">
        <v>10197.959999999999</v>
      </c>
      <c r="B114" s="1">
        <v>10437.91</v>
      </c>
    </row>
    <row r="115" spans="1:2" x14ac:dyDescent="0.3">
      <c r="A115" s="1">
        <v>10317.94</v>
      </c>
      <c r="B115" s="1">
        <v>10557.89</v>
      </c>
    </row>
    <row r="116" spans="1:2" x14ac:dyDescent="0.3">
      <c r="A116" s="1">
        <v>10257.950000000001</v>
      </c>
      <c r="B116" s="1">
        <v>10557.89</v>
      </c>
    </row>
    <row r="117" spans="1:2" x14ac:dyDescent="0.3">
      <c r="A117" s="1">
        <v>10437.91</v>
      </c>
      <c r="B117" s="1">
        <v>10677.86</v>
      </c>
    </row>
    <row r="118" spans="1:2" x14ac:dyDescent="0.3">
      <c r="A118" s="1">
        <v>10257.950000000001</v>
      </c>
      <c r="B118" s="1">
        <v>10557.89</v>
      </c>
    </row>
    <row r="119" spans="1:2" x14ac:dyDescent="0.3">
      <c r="A119" s="1">
        <v>10257.950000000001</v>
      </c>
      <c r="B119" s="1">
        <v>10557.89</v>
      </c>
    </row>
    <row r="120" spans="1:2" x14ac:dyDescent="0.3">
      <c r="A120" s="1">
        <v>10077.98</v>
      </c>
      <c r="B120" s="1">
        <v>10317.94</v>
      </c>
    </row>
    <row r="121" spans="1:2" x14ac:dyDescent="0.3">
      <c r="A121" s="1">
        <v>10257.950000000001</v>
      </c>
      <c r="B121" s="1">
        <v>10437.91</v>
      </c>
    </row>
    <row r="122" spans="1:2" x14ac:dyDescent="0.3">
      <c r="A122" s="1">
        <v>10437.91</v>
      </c>
      <c r="B122" s="1">
        <v>10617.88</v>
      </c>
    </row>
    <row r="123" spans="1:2" x14ac:dyDescent="0.3">
      <c r="A123" s="1">
        <v>10317.94</v>
      </c>
      <c r="B123" s="1">
        <v>10557.89</v>
      </c>
    </row>
    <row r="124" spans="1:2" x14ac:dyDescent="0.3">
      <c r="A124" s="1">
        <v>10497.9</v>
      </c>
      <c r="B124" s="1">
        <v>10677.86</v>
      </c>
    </row>
    <row r="125" spans="1:2" x14ac:dyDescent="0.3">
      <c r="A125" s="1">
        <v>10257.950000000001</v>
      </c>
      <c r="B125" s="1">
        <v>10617.88</v>
      </c>
    </row>
    <row r="126" spans="1:2" x14ac:dyDescent="0.3">
      <c r="A126" s="1">
        <v>10257.950000000001</v>
      </c>
      <c r="B126" s="1">
        <v>10557.89</v>
      </c>
    </row>
    <row r="127" spans="1:2" x14ac:dyDescent="0.3">
      <c r="A127" s="1">
        <v>10137.969999999999</v>
      </c>
      <c r="B127" s="1">
        <v>10377.92</v>
      </c>
    </row>
    <row r="128" spans="1:2" x14ac:dyDescent="0.3">
      <c r="A128" s="1">
        <v>10317.94</v>
      </c>
      <c r="B128" s="1">
        <v>10497.9</v>
      </c>
    </row>
    <row r="129" spans="1:2" x14ac:dyDescent="0.3">
      <c r="A129" s="1">
        <v>10497.9</v>
      </c>
      <c r="B129" s="1">
        <v>10677.86</v>
      </c>
    </row>
    <row r="130" spans="1:2" x14ac:dyDescent="0.3">
      <c r="A130" s="1">
        <v>10377.92</v>
      </c>
      <c r="B130" s="1">
        <v>10557.89</v>
      </c>
    </row>
    <row r="131" spans="1:2" x14ac:dyDescent="0.3">
      <c r="A131" s="1">
        <v>10617.88</v>
      </c>
      <c r="B131" s="1">
        <v>10797.84</v>
      </c>
    </row>
    <row r="132" spans="1:2" x14ac:dyDescent="0.3">
      <c r="A132" s="1">
        <v>10317.94</v>
      </c>
      <c r="B132" s="1">
        <v>10497.9</v>
      </c>
    </row>
    <row r="133" spans="1:2" x14ac:dyDescent="0.3">
      <c r="A133" s="1">
        <v>10317.94</v>
      </c>
      <c r="B133" s="1">
        <v>10557.89</v>
      </c>
    </row>
    <row r="134" spans="1:2" x14ac:dyDescent="0.3">
      <c r="A134" s="1">
        <v>10137.969999999999</v>
      </c>
      <c r="B134" s="1">
        <v>10377.92</v>
      </c>
    </row>
    <row r="135" spans="1:2" x14ac:dyDescent="0.3">
      <c r="A135" s="1">
        <v>10377.92</v>
      </c>
      <c r="B135" s="1">
        <v>10617.88</v>
      </c>
    </row>
    <row r="136" spans="1:2" x14ac:dyDescent="0.3">
      <c r="A136" s="1">
        <v>10437.91</v>
      </c>
      <c r="B136" s="1">
        <v>10617.88</v>
      </c>
    </row>
    <row r="137" spans="1:2" x14ac:dyDescent="0.3">
      <c r="A137" s="1">
        <v>10377.92</v>
      </c>
      <c r="B137" s="1">
        <v>10557.89</v>
      </c>
    </row>
    <row r="138" spans="1:2" x14ac:dyDescent="0.3">
      <c r="A138" s="1">
        <v>10617.88</v>
      </c>
      <c r="B138" s="1">
        <v>10857.83</v>
      </c>
    </row>
    <row r="139" spans="1:2" x14ac:dyDescent="0.3">
      <c r="A139" s="1">
        <v>10377.92</v>
      </c>
      <c r="B139" s="1">
        <v>10557.89</v>
      </c>
    </row>
    <row r="140" spans="1:2" x14ac:dyDescent="0.3">
      <c r="A140" s="1">
        <v>10377.92</v>
      </c>
      <c r="B140" s="1">
        <v>10497.9</v>
      </c>
    </row>
    <row r="141" spans="1:2" x14ac:dyDescent="0.3">
      <c r="A141" s="1">
        <v>10197.959999999999</v>
      </c>
      <c r="B141" s="1">
        <v>10497.9</v>
      </c>
    </row>
    <row r="142" spans="1:2" x14ac:dyDescent="0.3">
      <c r="A142" s="1">
        <v>10437.91</v>
      </c>
      <c r="B142" s="1">
        <v>10617.88</v>
      </c>
    </row>
    <row r="143" spans="1:2" x14ac:dyDescent="0.3">
      <c r="A143" s="1">
        <v>10437.91</v>
      </c>
      <c r="B143" s="1">
        <v>10617.88</v>
      </c>
    </row>
    <row r="144" spans="1:2" x14ac:dyDescent="0.3">
      <c r="A144" s="1">
        <v>10377.92</v>
      </c>
      <c r="B144" s="1">
        <v>10677.86</v>
      </c>
    </row>
    <row r="145" spans="1:2" x14ac:dyDescent="0.3">
      <c r="A145" s="1">
        <v>10677.86</v>
      </c>
      <c r="B145" s="1">
        <v>10797.84</v>
      </c>
    </row>
    <row r="146" spans="1:2" x14ac:dyDescent="0.3">
      <c r="A146" s="1">
        <v>10377.92</v>
      </c>
      <c r="B146" s="1">
        <v>10617.88</v>
      </c>
    </row>
    <row r="147" spans="1:2" x14ac:dyDescent="0.3">
      <c r="A147" s="1">
        <v>10317.94</v>
      </c>
      <c r="B147" s="1">
        <v>10497.9</v>
      </c>
    </row>
    <row r="148" spans="1:2" x14ac:dyDescent="0.3">
      <c r="A148" s="1">
        <v>10317.94</v>
      </c>
      <c r="B148" s="1">
        <v>10557.89</v>
      </c>
    </row>
    <row r="149" spans="1:2" x14ac:dyDescent="0.3">
      <c r="A149" s="1">
        <v>10437.91</v>
      </c>
      <c r="B149" s="1">
        <v>10677.86</v>
      </c>
    </row>
    <row r="150" spans="1:2" x14ac:dyDescent="0.3">
      <c r="A150" s="1">
        <v>10497.9</v>
      </c>
      <c r="B150" s="1">
        <v>10617.88</v>
      </c>
    </row>
    <row r="151" spans="1:2" x14ac:dyDescent="0.3">
      <c r="A151" s="1">
        <v>10377.92</v>
      </c>
      <c r="B151" s="1">
        <v>10797.84</v>
      </c>
    </row>
    <row r="152" spans="1:2" x14ac:dyDescent="0.3">
      <c r="A152" s="1">
        <v>10617.88</v>
      </c>
      <c r="B152" s="1">
        <v>10677.86</v>
      </c>
    </row>
    <row r="153" spans="1:2" x14ac:dyDescent="0.3">
      <c r="A153" s="1">
        <v>10437.91</v>
      </c>
      <c r="B153" s="1">
        <v>10617.88</v>
      </c>
    </row>
    <row r="154" spans="1:2" x14ac:dyDescent="0.3">
      <c r="A154" s="1">
        <v>10317.94</v>
      </c>
      <c r="B154" s="1">
        <v>10377.92</v>
      </c>
    </row>
    <row r="155" spans="1:2" x14ac:dyDescent="0.3">
      <c r="A155" s="1">
        <v>10317.94</v>
      </c>
      <c r="B155" s="1">
        <v>10557.89</v>
      </c>
    </row>
    <row r="156" spans="1:2" x14ac:dyDescent="0.3">
      <c r="A156" s="1">
        <v>10437.91</v>
      </c>
      <c r="B156" s="1">
        <v>10737.85</v>
      </c>
    </row>
    <row r="157" spans="1:2" x14ac:dyDescent="0.3">
      <c r="A157" s="1">
        <v>10497.9</v>
      </c>
      <c r="B157" s="1">
        <v>10617.88</v>
      </c>
    </row>
    <row r="158" spans="1:2" x14ac:dyDescent="0.3">
      <c r="A158" s="1">
        <v>10557.89</v>
      </c>
      <c r="B158" s="1">
        <v>10797.84</v>
      </c>
    </row>
    <row r="159" spans="1:2" x14ac:dyDescent="0.3">
      <c r="A159" s="1">
        <v>10677.86</v>
      </c>
      <c r="B159" s="1">
        <v>10677.86</v>
      </c>
    </row>
    <row r="160" spans="1:2" x14ac:dyDescent="0.3">
      <c r="A160" s="1">
        <v>10437.91</v>
      </c>
      <c r="B160" s="1">
        <v>10557.89</v>
      </c>
    </row>
    <row r="161" spans="1:2" x14ac:dyDescent="0.3">
      <c r="A161" s="1">
        <v>10317.94</v>
      </c>
      <c r="B161" s="1">
        <v>10437.91</v>
      </c>
    </row>
    <row r="162" spans="1:2" x14ac:dyDescent="0.3">
      <c r="A162" s="1">
        <v>10377.92</v>
      </c>
      <c r="B162" s="1">
        <v>10617.88</v>
      </c>
    </row>
    <row r="163" spans="1:2" x14ac:dyDescent="0.3">
      <c r="A163" s="1">
        <v>10497.9</v>
      </c>
      <c r="B163" s="1">
        <v>10737.85</v>
      </c>
    </row>
    <row r="164" spans="1:2" x14ac:dyDescent="0.3">
      <c r="A164" s="1">
        <v>10497.9</v>
      </c>
      <c r="B164" s="1">
        <v>10617.88</v>
      </c>
    </row>
    <row r="165" spans="1:2" x14ac:dyDescent="0.3">
      <c r="A165" s="1">
        <v>10497.9</v>
      </c>
      <c r="B165" s="1">
        <v>10857.83</v>
      </c>
    </row>
    <row r="166" spans="1:2" x14ac:dyDescent="0.3">
      <c r="A166" s="1">
        <v>10677.86</v>
      </c>
      <c r="B166" s="1">
        <v>10557.89</v>
      </c>
    </row>
    <row r="167" spans="1:2" x14ac:dyDescent="0.3">
      <c r="A167" s="1">
        <v>10437.91</v>
      </c>
      <c r="B167" s="1">
        <v>10497.9</v>
      </c>
    </row>
    <row r="168" spans="1:2" x14ac:dyDescent="0.3">
      <c r="A168" s="1">
        <v>10197.959999999999</v>
      </c>
      <c r="B168" s="1">
        <v>10497.9</v>
      </c>
    </row>
    <row r="169" spans="1:2" x14ac:dyDescent="0.3">
      <c r="A169" s="1">
        <v>10377.92</v>
      </c>
      <c r="B169" s="1">
        <v>10617.88</v>
      </c>
    </row>
    <row r="170" spans="1:2" x14ac:dyDescent="0.3">
      <c r="A170" s="1">
        <v>10497.9</v>
      </c>
      <c r="B170" s="1">
        <v>10677.86</v>
      </c>
    </row>
    <row r="171" spans="1:2" x14ac:dyDescent="0.3">
      <c r="A171" s="1">
        <v>10497.9</v>
      </c>
      <c r="B171" s="1">
        <v>10737.85</v>
      </c>
    </row>
    <row r="172" spans="1:2" x14ac:dyDescent="0.3">
      <c r="A172" s="1">
        <v>10497.9</v>
      </c>
      <c r="B172" s="1">
        <v>10857.83</v>
      </c>
    </row>
    <row r="173" spans="1:2" x14ac:dyDescent="0.3">
      <c r="A173" s="1">
        <v>10497.9</v>
      </c>
      <c r="B173" s="1">
        <v>10617.88</v>
      </c>
    </row>
    <row r="174" spans="1:2" x14ac:dyDescent="0.3">
      <c r="A174" s="1">
        <v>10437.91</v>
      </c>
      <c r="B174" s="1">
        <v>10497.9</v>
      </c>
    </row>
    <row r="175" spans="1:2" x14ac:dyDescent="0.3">
      <c r="A175" s="1">
        <v>10257.950000000001</v>
      </c>
      <c r="B175" s="1">
        <v>10557.89</v>
      </c>
    </row>
    <row r="176" spans="1:2" x14ac:dyDescent="0.3">
      <c r="A176" s="1">
        <v>10437.91</v>
      </c>
      <c r="B176" s="1">
        <v>10677.86</v>
      </c>
    </row>
    <row r="177" spans="1:2" x14ac:dyDescent="0.3">
      <c r="A177" s="1">
        <v>10557.89</v>
      </c>
      <c r="B177" s="1">
        <v>10677.86</v>
      </c>
    </row>
    <row r="178" spans="1:2" x14ac:dyDescent="0.3">
      <c r="A178" s="1">
        <v>10497.9</v>
      </c>
      <c r="B178" s="1">
        <v>10737.85</v>
      </c>
    </row>
    <row r="179" spans="1:2" x14ac:dyDescent="0.3">
      <c r="A179" s="1">
        <v>10617.88</v>
      </c>
      <c r="B179" s="1">
        <v>10677.86</v>
      </c>
    </row>
    <row r="180" spans="1:2" x14ac:dyDescent="0.3">
      <c r="A180" s="1">
        <v>10497.9</v>
      </c>
      <c r="B180" s="1">
        <v>10617.88</v>
      </c>
    </row>
    <row r="181" spans="1:2" x14ac:dyDescent="0.3">
      <c r="A181" s="1">
        <v>10437.91</v>
      </c>
      <c r="B181" s="1">
        <v>10377.92</v>
      </c>
    </row>
    <row r="182" spans="1:2" x14ac:dyDescent="0.3">
      <c r="A182" s="1">
        <v>10317.94</v>
      </c>
      <c r="B182" s="1">
        <v>10617.88</v>
      </c>
    </row>
    <row r="183" spans="1:2" x14ac:dyDescent="0.3">
      <c r="A183" s="1">
        <v>10437.91</v>
      </c>
      <c r="B183" s="1">
        <v>10797.84</v>
      </c>
    </row>
    <row r="184" spans="1:2" x14ac:dyDescent="0.3">
      <c r="A184" s="1">
        <v>10617.88</v>
      </c>
      <c r="B184" s="1">
        <v>10677.86</v>
      </c>
    </row>
    <row r="185" spans="1:2" x14ac:dyDescent="0.3">
      <c r="A185" s="1">
        <v>10497.9</v>
      </c>
      <c r="B185" s="1">
        <v>10857.83</v>
      </c>
    </row>
    <row r="186" spans="1:2" x14ac:dyDescent="0.3">
      <c r="A186" s="1">
        <v>10677.86</v>
      </c>
      <c r="B186" s="1">
        <v>10677.86</v>
      </c>
    </row>
    <row r="187" spans="1:2" x14ac:dyDescent="0.3">
      <c r="A187" s="1">
        <v>10377.92</v>
      </c>
      <c r="B187" s="1">
        <v>10617.88</v>
      </c>
    </row>
    <row r="188" spans="1:2" x14ac:dyDescent="0.3">
      <c r="A188" s="1">
        <v>10497.9</v>
      </c>
      <c r="B188" s="1">
        <v>10437.91</v>
      </c>
    </row>
    <row r="189" spans="1:2" x14ac:dyDescent="0.3">
      <c r="A189" s="1">
        <v>10257.950000000001</v>
      </c>
      <c r="B189" s="1">
        <v>10617.88</v>
      </c>
    </row>
    <row r="190" spans="1:2" x14ac:dyDescent="0.3">
      <c r="A190" s="1">
        <v>10437.91</v>
      </c>
      <c r="B190" s="1">
        <v>10797.84</v>
      </c>
    </row>
    <row r="191" spans="1:2" x14ac:dyDescent="0.3">
      <c r="A191" s="1">
        <v>10617.88</v>
      </c>
      <c r="B191" s="1">
        <v>10617.88</v>
      </c>
    </row>
    <row r="192" spans="1:2" x14ac:dyDescent="0.3">
      <c r="A192" s="1">
        <v>10437.91</v>
      </c>
      <c r="B192" s="1">
        <v>10857.83</v>
      </c>
    </row>
    <row r="193" spans="1:2" x14ac:dyDescent="0.3">
      <c r="A193" s="1">
        <v>10677.86</v>
      </c>
      <c r="B193" s="1">
        <v>10557.89</v>
      </c>
    </row>
    <row r="194" spans="1:2" x14ac:dyDescent="0.3">
      <c r="A194" s="1">
        <v>10377.92</v>
      </c>
      <c r="B194" s="1">
        <v>10617.88</v>
      </c>
    </row>
    <row r="195" spans="1:2" x14ac:dyDescent="0.3">
      <c r="A195" s="1">
        <v>10377.92</v>
      </c>
      <c r="B195" s="1">
        <v>10557.89</v>
      </c>
    </row>
    <row r="196" spans="1:2" x14ac:dyDescent="0.3">
      <c r="A196" s="1">
        <v>10257.950000000001</v>
      </c>
      <c r="B196" s="1">
        <v>10617.88</v>
      </c>
    </row>
    <row r="197" spans="1:2" x14ac:dyDescent="0.3">
      <c r="A197" s="1">
        <v>10437.91</v>
      </c>
      <c r="B197" s="1">
        <v>10677.86</v>
      </c>
    </row>
    <row r="198" spans="1:2" x14ac:dyDescent="0.3">
      <c r="A198" s="1">
        <v>10497.9</v>
      </c>
      <c r="B198" s="1">
        <v>10617.88</v>
      </c>
    </row>
    <row r="199" spans="1:2" x14ac:dyDescent="0.3">
      <c r="A199" s="1">
        <v>10437.91</v>
      </c>
      <c r="B199" s="1">
        <v>10857.83</v>
      </c>
    </row>
    <row r="200" spans="1:2" x14ac:dyDescent="0.3">
      <c r="A200" s="1">
        <v>10737.85</v>
      </c>
      <c r="B200" s="1">
        <v>10617.88</v>
      </c>
    </row>
    <row r="201" spans="1:2" x14ac:dyDescent="0.3">
      <c r="A201" s="1">
        <v>10377.92</v>
      </c>
      <c r="B201" s="1">
        <v>10557.89</v>
      </c>
    </row>
    <row r="202" spans="1:2" x14ac:dyDescent="0.3">
      <c r="A202" s="1">
        <v>10317.94</v>
      </c>
      <c r="B202" s="1">
        <v>10617.88</v>
      </c>
    </row>
    <row r="203" spans="1:2" x14ac:dyDescent="0.3">
      <c r="A203" s="1">
        <v>10317.94</v>
      </c>
      <c r="B203" s="1">
        <v>10737.85</v>
      </c>
    </row>
    <row r="204" spans="1:2" x14ac:dyDescent="0.3">
      <c r="A204" s="1">
        <v>10437.91</v>
      </c>
      <c r="B204" s="1">
        <v>10677.86</v>
      </c>
    </row>
    <row r="205" spans="1:2" x14ac:dyDescent="0.3">
      <c r="A205" s="1">
        <v>10497.9</v>
      </c>
      <c r="B205" s="1">
        <v>10737.85</v>
      </c>
    </row>
    <row r="206" spans="1:2" x14ac:dyDescent="0.3">
      <c r="A206" s="1">
        <v>10437.91</v>
      </c>
      <c r="B206" s="1">
        <v>10677.86</v>
      </c>
    </row>
    <row r="207" spans="1:2" x14ac:dyDescent="0.3">
      <c r="A207" s="1">
        <v>10677.86</v>
      </c>
      <c r="B207" s="1">
        <v>10677.86</v>
      </c>
    </row>
    <row r="208" spans="1:2" x14ac:dyDescent="0.3">
      <c r="A208" s="1">
        <v>10497.9</v>
      </c>
      <c r="B208" s="1">
        <v>10437.91</v>
      </c>
    </row>
    <row r="209" spans="1:2" x14ac:dyDescent="0.3">
      <c r="A209" s="1">
        <v>10377.92</v>
      </c>
      <c r="B209" s="1">
        <v>10557.89</v>
      </c>
    </row>
    <row r="210" spans="1:2" x14ac:dyDescent="0.3">
      <c r="A210" s="1">
        <v>10317.94</v>
      </c>
      <c r="B210" s="1">
        <v>10797.84</v>
      </c>
    </row>
    <row r="211" spans="1:2" x14ac:dyDescent="0.3">
      <c r="A211" s="1">
        <v>10377.92</v>
      </c>
      <c r="B211" s="1">
        <v>10677.86</v>
      </c>
    </row>
    <row r="212" spans="1:2" x14ac:dyDescent="0.3">
      <c r="A212" s="1">
        <v>10497.9</v>
      </c>
      <c r="B212" s="1">
        <v>10857.83</v>
      </c>
    </row>
    <row r="213" spans="1:2" x14ac:dyDescent="0.3">
      <c r="A213" s="1">
        <v>10497.9</v>
      </c>
      <c r="B213" s="1">
        <v>10677.86</v>
      </c>
    </row>
    <row r="214" spans="1:2" x14ac:dyDescent="0.3">
      <c r="A214" s="1">
        <v>10677.86</v>
      </c>
      <c r="B214" s="1">
        <v>10617.88</v>
      </c>
    </row>
    <row r="215" spans="1:2" x14ac:dyDescent="0.3">
      <c r="A215" s="1">
        <v>10437.91</v>
      </c>
      <c r="B215" s="1">
        <v>10437.91</v>
      </c>
    </row>
    <row r="216" spans="1:2" x14ac:dyDescent="0.3">
      <c r="A216" s="1">
        <v>10377.92</v>
      </c>
      <c r="B216" s="1">
        <v>10617.88</v>
      </c>
    </row>
    <row r="217" spans="1:2" x14ac:dyDescent="0.3">
      <c r="A217" s="1">
        <v>10377.92</v>
      </c>
      <c r="B217" s="1">
        <v>10797.84</v>
      </c>
    </row>
    <row r="218" spans="1:2" x14ac:dyDescent="0.3">
      <c r="A218" s="1">
        <v>10377.92</v>
      </c>
      <c r="B218" s="1">
        <v>10617.88</v>
      </c>
    </row>
    <row r="219" spans="1:2" x14ac:dyDescent="0.3">
      <c r="A219" s="1">
        <v>10497.9</v>
      </c>
      <c r="B219" s="1">
        <v>10917.82</v>
      </c>
    </row>
    <row r="220" spans="1:2" x14ac:dyDescent="0.3">
      <c r="A220" s="1">
        <v>10497.9</v>
      </c>
      <c r="B220" s="1">
        <v>10617.88</v>
      </c>
    </row>
    <row r="221" spans="1:2" x14ac:dyDescent="0.3">
      <c r="A221" s="1">
        <v>10617.88</v>
      </c>
      <c r="B221" s="1">
        <v>10557.89</v>
      </c>
    </row>
    <row r="222" spans="1:2" x14ac:dyDescent="0.3">
      <c r="A222" s="1">
        <v>10437.91</v>
      </c>
      <c r="B222" s="1">
        <v>10557.89</v>
      </c>
    </row>
    <row r="223" spans="1:2" x14ac:dyDescent="0.3">
      <c r="A223" s="1">
        <v>10197.959999999999</v>
      </c>
      <c r="B223" s="1">
        <v>10677.86</v>
      </c>
    </row>
    <row r="224" spans="1:2" x14ac:dyDescent="0.3">
      <c r="A224" s="1">
        <v>10377.92</v>
      </c>
      <c r="B224" s="1">
        <v>10677.86</v>
      </c>
    </row>
    <row r="225" spans="1:2" x14ac:dyDescent="0.3">
      <c r="A225" s="1">
        <v>10497.9</v>
      </c>
      <c r="B225" s="1">
        <v>10797.84</v>
      </c>
    </row>
    <row r="226" spans="1:2" x14ac:dyDescent="0.3">
      <c r="A226" s="1">
        <v>10437.91</v>
      </c>
      <c r="B226" s="1">
        <v>10857.83</v>
      </c>
    </row>
    <row r="227" spans="1:2" x14ac:dyDescent="0.3">
      <c r="A227" s="1">
        <v>10617.88</v>
      </c>
      <c r="B227" s="1">
        <v>10677.86</v>
      </c>
    </row>
    <row r="228" spans="1:2" x14ac:dyDescent="0.3">
      <c r="A228" s="1">
        <v>10497.9</v>
      </c>
      <c r="B228" s="1">
        <v>10557.89</v>
      </c>
    </row>
    <row r="229" spans="1:2" x14ac:dyDescent="0.3">
      <c r="A229" s="1">
        <v>10377.92</v>
      </c>
      <c r="B229" s="1">
        <v>10617.88</v>
      </c>
    </row>
    <row r="230" spans="1:2" x14ac:dyDescent="0.3">
      <c r="A230" s="1">
        <v>10137.969999999999</v>
      </c>
      <c r="B230" s="1">
        <v>10737.85</v>
      </c>
    </row>
    <row r="231" spans="1:2" x14ac:dyDescent="0.3">
      <c r="A231" s="1">
        <v>10377.92</v>
      </c>
      <c r="B231" s="1">
        <v>10737.85</v>
      </c>
    </row>
    <row r="232" spans="1:2" x14ac:dyDescent="0.3">
      <c r="A232" s="1">
        <v>10497.9</v>
      </c>
      <c r="B232" s="1">
        <v>11037.79</v>
      </c>
    </row>
    <row r="233" spans="1:2" x14ac:dyDescent="0.3">
      <c r="A233" s="1">
        <v>10437.91</v>
      </c>
      <c r="B233" s="1">
        <v>10737.85</v>
      </c>
    </row>
    <row r="234" spans="1:2" x14ac:dyDescent="0.3">
      <c r="A234" s="1">
        <v>10617.88</v>
      </c>
      <c r="B234" s="1">
        <v>10677.86</v>
      </c>
    </row>
    <row r="235" spans="1:2" x14ac:dyDescent="0.3">
      <c r="A235" s="1">
        <v>10497.9</v>
      </c>
      <c r="B235" s="1">
        <v>10437.91</v>
      </c>
    </row>
    <row r="236" spans="1:2" x14ac:dyDescent="0.3">
      <c r="A236" s="1">
        <v>10437.91</v>
      </c>
      <c r="B236" s="1">
        <v>10617.88</v>
      </c>
    </row>
    <row r="237" spans="1:2" x14ac:dyDescent="0.3">
      <c r="A237" s="1">
        <v>10197.959999999999</v>
      </c>
      <c r="B237" s="1">
        <v>10797.84</v>
      </c>
    </row>
    <row r="238" spans="1:2" x14ac:dyDescent="0.3">
      <c r="A238" s="1">
        <v>10377.92</v>
      </c>
      <c r="B238" s="1">
        <v>10677.86</v>
      </c>
    </row>
    <row r="239" spans="1:2" x14ac:dyDescent="0.3">
      <c r="A239" s="1">
        <v>10497.9</v>
      </c>
      <c r="B239" s="1">
        <v>10857.83</v>
      </c>
    </row>
    <row r="240" spans="1:2" x14ac:dyDescent="0.3">
      <c r="A240" s="1">
        <v>10437.91</v>
      </c>
      <c r="B240" s="1">
        <v>10617.88</v>
      </c>
    </row>
    <row r="241" spans="1:2" x14ac:dyDescent="0.3">
      <c r="A241" s="1">
        <v>10617.88</v>
      </c>
      <c r="B241" s="1">
        <v>10617.88</v>
      </c>
    </row>
    <row r="242" spans="1:2" x14ac:dyDescent="0.3">
      <c r="A242" s="1">
        <v>10497.9</v>
      </c>
      <c r="B242" s="1">
        <v>10497.9</v>
      </c>
    </row>
    <row r="243" spans="1:2" x14ac:dyDescent="0.3">
      <c r="A243" s="1">
        <v>10377.92</v>
      </c>
      <c r="B243" s="1">
        <v>10617.88</v>
      </c>
    </row>
    <row r="244" spans="1:2" x14ac:dyDescent="0.3">
      <c r="A244" s="1">
        <v>10197.959999999999</v>
      </c>
      <c r="B244" s="1">
        <v>10677.86</v>
      </c>
    </row>
    <row r="245" spans="1:2" x14ac:dyDescent="0.3">
      <c r="A245" s="1">
        <v>10377.92</v>
      </c>
      <c r="B245" s="1">
        <v>10617.88</v>
      </c>
    </row>
    <row r="246" spans="1:2" x14ac:dyDescent="0.3">
      <c r="A246" s="1">
        <v>10437.91</v>
      </c>
      <c r="B246" s="1">
        <v>10917.82</v>
      </c>
    </row>
    <row r="247" spans="1:2" x14ac:dyDescent="0.3">
      <c r="A247" s="1">
        <v>10437.91</v>
      </c>
      <c r="B247" s="1">
        <v>10557.89</v>
      </c>
    </row>
    <row r="248" spans="1:2" x14ac:dyDescent="0.3">
      <c r="A248" s="1">
        <v>10617.88</v>
      </c>
      <c r="B248" s="1">
        <v>10557.89</v>
      </c>
    </row>
    <row r="249" spans="1:2" x14ac:dyDescent="0.3">
      <c r="A249" s="1">
        <v>10317.94</v>
      </c>
      <c r="B249" s="1">
        <v>10557.89</v>
      </c>
    </row>
    <row r="250" spans="1:2" x14ac:dyDescent="0.3">
      <c r="A250" s="1">
        <v>10317.94</v>
      </c>
      <c r="B250" s="1">
        <v>10677.86</v>
      </c>
    </row>
    <row r="251" spans="1:2" x14ac:dyDescent="0.3">
      <c r="A251" s="1">
        <v>10197.959999999999</v>
      </c>
      <c r="B251" s="1">
        <v>10677.86</v>
      </c>
    </row>
    <row r="252" spans="1:2" x14ac:dyDescent="0.3">
      <c r="A252" s="1">
        <v>10377.92</v>
      </c>
      <c r="B252" s="1">
        <v>10737.85</v>
      </c>
    </row>
    <row r="253" spans="1:2" x14ac:dyDescent="0.3">
      <c r="A253" s="1">
        <v>10497.9</v>
      </c>
      <c r="B253" s="1">
        <v>10857.83</v>
      </c>
    </row>
    <row r="254" spans="1:2" x14ac:dyDescent="0.3">
      <c r="A254" s="1">
        <v>10377.92</v>
      </c>
      <c r="B254" s="1">
        <v>10677.86</v>
      </c>
    </row>
    <row r="255" spans="1:2" x14ac:dyDescent="0.3">
      <c r="A255" s="1">
        <v>10617.88</v>
      </c>
      <c r="B255" s="1">
        <v>10437.91</v>
      </c>
    </row>
    <row r="256" spans="1:2" x14ac:dyDescent="0.3">
      <c r="A256" s="1">
        <v>10317.94</v>
      </c>
      <c r="B256" s="1">
        <v>10617.88</v>
      </c>
    </row>
    <row r="257" spans="1:2" x14ac:dyDescent="0.3">
      <c r="A257" s="1">
        <v>10497.9</v>
      </c>
      <c r="B257" s="1">
        <v>10737.85</v>
      </c>
    </row>
    <row r="258" spans="1:2" x14ac:dyDescent="0.3">
      <c r="A258" s="1">
        <v>10197.959999999999</v>
      </c>
      <c r="B258" s="1">
        <v>10737.85</v>
      </c>
    </row>
    <row r="259" spans="1:2" x14ac:dyDescent="0.3">
      <c r="A259" s="1">
        <v>10377.92</v>
      </c>
      <c r="B259" s="1">
        <v>10857.83</v>
      </c>
    </row>
    <row r="260" spans="1:2" x14ac:dyDescent="0.3">
      <c r="A260" s="1">
        <v>10437.91</v>
      </c>
      <c r="B260" s="1">
        <v>10737.85</v>
      </c>
    </row>
    <row r="261" spans="1:2" x14ac:dyDescent="0.3">
      <c r="A261" s="1">
        <v>10317.94</v>
      </c>
      <c r="B261" s="1">
        <v>10677.86</v>
      </c>
    </row>
    <row r="262" spans="1:2" x14ac:dyDescent="0.3">
      <c r="A262" s="1">
        <v>10617.88</v>
      </c>
      <c r="B262" s="1">
        <v>10437.91</v>
      </c>
    </row>
    <row r="263" spans="1:2" x14ac:dyDescent="0.3">
      <c r="A263" s="1">
        <v>10377.92</v>
      </c>
      <c r="B263" s="1">
        <v>10617.88</v>
      </c>
    </row>
    <row r="264" spans="1:2" x14ac:dyDescent="0.3">
      <c r="A264" s="1">
        <v>10317.94</v>
      </c>
      <c r="B264" s="1">
        <v>10797.84</v>
      </c>
    </row>
    <row r="265" spans="1:2" x14ac:dyDescent="0.3">
      <c r="A265" s="1">
        <v>10137.969999999999</v>
      </c>
      <c r="B265" s="1">
        <v>10677.86</v>
      </c>
    </row>
    <row r="266" spans="1:2" x14ac:dyDescent="0.3">
      <c r="A266" s="1">
        <v>10317.94</v>
      </c>
      <c r="B266" s="1">
        <v>10917.82</v>
      </c>
    </row>
    <row r="267" spans="1:2" x14ac:dyDescent="0.3">
      <c r="A267" s="1">
        <v>10377.92</v>
      </c>
      <c r="B267" s="1">
        <v>10617.88</v>
      </c>
    </row>
    <row r="268" spans="1:2" x14ac:dyDescent="0.3">
      <c r="A268" s="1">
        <v>10257.950000000001</v>
      </c>
      <c r="B268" s="1">
        <v>10617.88</v>
      </c>
    </row>
    <row r="269" spans="1:2" x14ac:dyDescent="0.3">
      <c r="A269" s="1">
        <v>10557.89</v>
      </c>
      <c r="B269" s="1">
        <v>10437.91</v>
      </c>
    </row>
    <row r="270" spans="1:2" x14ac:dyDescent="0.3">
      <c r="A270" s="1">
        <v>10257.950000000001</v>
      </c>
      <c r="B270" s="1">
        <v>10677.86</v>
      </c>
    </row>
    <row r="271" spans="1:2" x14ac:dyDescent="0.3">
      <c r="A271" s="1">
        <v>10257.950000000001</v>
      </c>
      <c r="B271" s="1">
        <v>10677.86</v>
      </c>
    </row>
    <row r="272" spans="1:2" x14ac:dyDescent="0.3">
      <c r="A272" s="1">
        <v>10197.959999999999</v>
      </c>
      <c r="B272" s="1">
        <v>10677.86</v>
      </c>
    </row>
    <row r="273" spans="1:2" x14ac:dyDescent="0.3">
      <c r="A273" s="1">
        <v>10317.94</v>
      </c>
      <c r="B273" s="1">
        <v>10917.82</v>
      </c>
    </row>
    <row r="274" spans="1:2" x14ac:dyDescent="0.3">
      <c r="A274" s="1">
        <v>10377.92</v>
      </c>
      <c r="B274" s="1">
        <v>10617.88</v>
      </c>
    </row>
    <row r="275" spans="1:2" x14ac:dyDescent="0.3">
      <c r="A275" s="1">
        <v>10317.94</v>
      </c>
      <c r="B275" s="1">
        <v>10557.89</v>
      </c>
    </row>
    <row r="276" spans="1:2" x14ac:dyDescent="0.3">
      <c r="A276" s="1">
        <v>10557.89</v>
      </c>
      <c r="B276" s="1">
        <v>10557.89</v>
      </c>
    </row>
    <row r="277" spans="1:2" x14ac:dyDescent="0.3">
      <c r="A277" s="1">
        <v>10257.950000000001</v>
      </c>
      <c r="B277" s="1">
        <v>10677.86</v>
      </c>
    </row>
    <row r="278" spans="1:2" x14ac:dyDescent="0.3">
      <c r="A278" s="1">
        <v>10197.959999999999</v>
      </c>
      <c r="B278" s="1">
        <v>10737.85</v>
      </c>
    </row>
    <row r="279" spans="1:2" x14ac:dyDescent="0.3">
      <c r="A279" s="1">
        <v>10197.959999999999</v>
      </c>
      <c r="B279" s="1">
        <v>10737.85</v>
      </c>
    </row>
    <row r="280" spans="1:2" x14ac:dyDescent="0.3">
      <c r="A280" s="1">
        <v>10317.94</v>
      </c>
      <c r="B280" s="1">
        <v>10857.83</v>
      </c>
    </row>
    <row r="281" spans="1:2" x14ac:dyDescent="0.3">
      <c r="A281" s="1">
        <v>10377.92</v>
      </c>
      <c r="B281" s="1">
        <v>10617.88</v>
      </c>
    </row>
    <row r="282" spans="1:2" x14ac:dyDescent="0.3">
      <c r="A282" s="1">
        <v>10257.950000000001</v>
      </c>
      <c r="B282" s="1">
        <v>10437.91</v>
      </c>
    </row>
    <row r="283" spans="1:2" x14ac:dyDescent="0.3">
      <c r="A283" s="1">
        <v>10557.89</v>
      </c>
      <c r="B283" s="1">
        <v>10617.88</v>
      </c>
    </row>
    <row r="284" spans="1:2" x14ac:dyDescent="0.3">
      <c r="A284" s="1">
        <v>10257.950000000001</v>
      </c>
      <c r="B284" s="1">
        <v>10797.84</v>
      </c>
    </row>
    <row r="285" spans="1:2" x14ac:dyDescent="0.3">
      <c r="A285" s="1">
        <v>10257.950000000001</v>
      </c>
      <c r="B285" s="1">
        <v>10677.86</v>
      </c>
    </row>
    <row r="286" spans="1:2" x14ac:dyDescent="0.3">
      <c r="A286" s="1">
        <v>10257.950000000001</v>
      </c>
      <c r="B286" s="1">
        <v>10857.83</v>
      </c>
    </row>
    <row r="287" spans="1:2" x14ac:dyDescent="0.3">
      <c r="A287" s="1">
        <v>10377.92</v>
      </c>
      <c r="B287" s="1">
        <v>10737.85</v>
      </c>
    </row>
    <row r="288" spans="1:2" x14ac:dyDescent="0.3">
      <c r="A288" s="1">
        <v>10437.91</v>
      </c>
      <c r="B288" s="1">
        <v>10677.86</v>
      </c>
    </row>
    <row r="289" spans="1:2" x14ac:dyDescent="0.3">
      <c r="A289" s="1">
        <v>10317.94</v>
      </c>
      <c r="B289" s="1">
        <v>10497.9</v>
      </c>
    </row>
    <row r="290" spans="1:2" x14ac:dyDescent="0.3">
      <c r="A290" s="1">
        <v>10557.89</v>
      </c>
      <c r="B290" s="1">
        <v>10677.86</v>
      </c>
    </row>
    <row r="291" spans="1:2" x14ac:dyDescent="0.3">
      <c r="A291" s="1">
        <v>10377.92</v>
      </c>
      <c r="B291" s="1">
        <v>10797.84</v>
      </c>
    </row>
    <row r="292" spans="1:2" x14ac:dyDescent="0.3">
      <c r="A292" s="1">
        <v>10257.950000000001</v>
      </c>
      <c r="B292" s="1">
        <v>10677.86</v>
      </c>
    </row>
    <row r="293" spans="1:2" x14ac:dyDescent="0.3">
      <c r="A293" s="1">
        <v>10257.950000000001</v>
      </c>
      <c r="B293" s="1">
        <v>10917.82</v>
      </c>
    </row>
    <row r="294" spans="1:2" x14ac:dyDescent="0.3">
      <c r="A294" s="1">
        <v>10437.91</v>
      </c>
      <c r="B294" s="1">
        <v>10617.88</v>
      </c>
    </row>
    <row r="295" spans="1:2" x14ac:dyDescent="0.3">
      <c r="A295" s="1">
        <v>10437.91</v>
      </c>
      <c r="B295" s="1">
        <v>10617.88</v>
      </c>
    </row>
    <row r="296" spans="1:2" x14ac:dyDescent="0.3">
      <c r="A296" s="1">
        <v>10497.9</v>
      </c>
      <c r="B296" s="1">
        <v>10437.91</v>
      </c>
    </row>
    <row r="297" spans="1:2" x14ac:dyDescent="0.3">
      <c r="A297" s="1">
        <v>10617.88</v>
      </c>
      <c r="B297" s="1">
        <v>10677.86</v>
      </c>
    </row>
    <row r="298" spans="1:2" x14ac:dyDescent="0.3">
      <c r="A298" s="1">
        <v>10377.92</v>
      </c>
      <c r="B298" s="1">
        <v>10677.86</v>
      </c>
    </row>
    <row r="299" spans="1:2" x14ac:dyDescent="0.3">
      <c r="A299" s="1">
        <v>10317.94</v>
      </c>
      <c r="B299" s="1">
        <v>10617.88</v>
      </c>
    </row>
    <row r="300" spans="1:2" x14ac:dyDescent="0.3">
      <c r="A300" s="1">
        <v>10317.94</v>
      </c>
      <c r="B300" s="1">
        <v>10857.83</v>
      </c>
    </row>
    <row r="301" spans="1:2" x14ac:dyDescent="0.3">
      <c r="A301" s="1">
        <v>10497.9</v>
      </c>
      <c r="B301" s="1">
        <v>10677.86</v>
      </c>
    </row>
    <row r="302" spans="1:2" x14ac:dyDescent="0.3">
      <c r="A302" s="1">
        <v>10437.91</v>
      </c>
      <c r="B302" s="1">
        <v>10557.89</v>
      </c>
    </row>
    <row r="303" spans="1:2" x14ac:dyDescent="0.3">
      <c r="A303" s="1">
        <v>10437.91</v>
      </c>
      <c r="B303" s="1">
        <v>10557.89</v>
      </c>
    </row>
    <row r="304" spans="1:2" x14ac:dyDescent="0.3">
      <c r="A304" s="1">
        <v>10617.88</v>
      </c>
      <c r="B304" s="1">
        <v>10737.85</v>
      </c>
    </row>
    <row r="305" spans="1:2" x14ac:dyDescent="0.3">
      <c r="A305" s="1">
        <v>10377.92</v>
      </c>
      <c r="B305" s="1">
        <v>10737.85</v>
      </c>
    </row>
    <row r="306" spans="1:2" x14ac:dyDescent="0.3">
      <c r="A306" s="1">
        <v>10317.94</v>
      </c>
      <c r="B306" s="1">
        <v>10797.84</v>
      </c>
    </row>
    <row r="307" spans="1:2" x14ac:dyDescent="0.3">
      <c r="A307" s="1">
        <v>10317.94</v>
      </c>
      <c r="B307" s="1">
        <v>10857.83</v>
      </c>
    </row>
    <row r="308" spans="1:2" x14ac:dyDescent="0.3">
      <c r="A308" s="1">
        <v>10497.9</v>
      </c>
      <c r="B308" s="1">
        <v>10677.86</v>
      </c>
    </row>
    <row r="309" spans="1:2" x14ac:dyDescent="0.3">
      <c r="A309" s="1">
        <v>10437.91</v>
      </c>
      <c r="B309" s="1">
        <v>10437.91</v>
      </c>
    </row>
    <row r="310" spans="1:2" x14ac:dyDescent="0.3">
      <c r="A310" s="1">
        <v>10497.9</v>
      </c>
      <c r="B310" s="1">
        <v>10617.88</v>
      </c>
    </row>
    <row r="311" spans="1:2" x14ac:dyDescent="0.3">
      <c r="A311" s="1">
        <v>10497.9</v>
      </c>
      <c r="B311" s="1">
        <v>10797.84</v>
      </c>
    </row>
    <row r="312" spans="1:2" x14ac:dyDescent="0.3">
      <c r="A312" s="1">
        <v>10377.92</v>
      </c>
      <c r="B312" s="1">
        <v>10677.86</v>
      </c>
    </row>
    <row r="313" spans="1:2" x14ac:dyDescent="0.3">
      <c r="A313" s="1">
        <v>10197.959999999999</v>
      </c>
      <c r="B313" s="1">
        <v>10857.83</v>
      </c>
    </row>
    <row r="314" spans="1:2" x14ac:dyDescent="0.3">
      <c r="A314" s="1">
        <v>10377.92</v>
      </c>
      <c r="B314" s="1">
        <v>10737.85</v>
      </c>
    </row>
    <row r="315" spans="1:2" x14ac:dyDescent="0.3">
      <c r="A315" s="1">
        <v>10497.9</v>
      </c>
      <c r="B315" s="1">
        <v>10617.88</v>
      </c>
    </row>
    <row r="316" spans="1:2" x14ac:dyDescent="0.3">
      <c r="A316" s="1">
        <v>10437.91</v>
      </c>
      <c r="B316" s="1">
        <v>10437.91</v>
      </c>
    </row>
    <row r="317" spans="1:2" x14ac:dyDescent="0.3">
      <c r="A317" s="1">
        <v>10617.88</v>
      </c>
      <c r="B317" s="1">
        <v>10617.88</v>
      </c>
    </row>
    <row r="318" spans="1:2" x14ac:dyDescent="0.3">
      <c r="A318" s="1">
        <v>10497.9</v>
      </c>
      <c r="B318" s="1">
        <v>10797.84</v>
      </c>
    </row>
    <row r="319" spans="1:2" x14ac:dyDescent="0.3">
      <c r="A319" s="1">
        <v>10377.92</v>
      </c>
      <c r="B319" s="1">
        <v>10677.86</v>
      </c>
    </row>
    <row r="320" spans="1:2" x14ac:dyDescent="0.3">
      <c r="A320" s="1">
        <v>10137.969999999999</v>
      </c>
      <c r="B320" s="1">
        <v>10917.82</v>
      </c>
    </row>
    <row r="321" spans="1:2" x14ac:dyDescent="0.3">
      <c r="A321" s="1">
        <v>10377.92</v>
      </c>
      <c r="B321" s="1">
        <v>10617.88</v>
      </c>
    </row>
    <row r="322" spans="1:2" x14ac:dyDescent="0.3">
      <c r="A322" s="1">
        <v>10497.9</v>
      </c>
      <c r="B322" s="1">
        <v>10617.88</v>
      </c>
    </row>
    <row r="323" spans="1:2" x14ac:dyDescent="0.3">
      <c r="A323" s="1">
        <v>10437.91</v>
      </c>
      <c r="B323" s="1">
        <v>10557.89</v>
      </c>
    </row>
    <row r="324" spans="1:2" x14ac:dyDescent="0.3">
      <c r="A324" s="1">
        <v>10617.88</v>
      </c>
      <c r="B324" s="1">
        <v>10677.86</v>
      </c>
    </row>
    <row r="325" spans="1:2" x14ac:dyDescent="0.3">
      <c r="A325" s="1">
        <v>10497.9</v>
      </c>
      <c r="B325" s="1">
        <v>10737.85</v>
      </c>
    </row>
    <row r="326" spans="1:2" x14ac:dyDescent="0.3">
      <c r="A326" s="1">
        <v>10437.91</v>
      </c>
      <c r="B326" s="1">
        <v>10737.85</v>
      </c>
    </row>
    <row r="327" spans="1:2" x14ac:dyDescent="0.3">
      <c r="A327" s="1">
        <v>10197.959999999999</v>
      </c>
      <c r="B327" s="1">
        <v>10917.82</v>
      </c>
    </row>
    <row r="328" spans="1:2" x14ac:dyDescent="0.3">
      <c r="A328" s="1">
        <v>10377.92</v>
      </c>
      <c r="B328" s="1">
        <v>10677.86</v>
      </c>
    </row>
    <row r="329" spans="1:2" x14ac:dyDescent="0.3">
      <c r="A329" s="1">
        <v>10497.9</v>
      </c>
      <c r="B329" s="1">
        <v>10557.89</v>
      </c>
    </row>
    <row r="330" spans="1:2" x14ac:dyDescent="0.3">
      <c r="A330" s="1">
        <v>10437.91</v>
      </c>
      <c r="B330" s="1">
        <v>10617.88</v>
      </c>
    </row>
    <row r="331" spans="1:2" x14ac:dyDescent="0.3">
      <c r="A331" s="1">
        <v>10557.89</v>
      </c>
      <c r="B331" s="1">
        <v>10797.84</v>
      </c>
    </row>
    <row r="332" spans="1:2" x14ac:dyDescent="0.3">
      <c r="A332" s="1">
        <v>10437.91</v>
      </c>
      <c r="B332" s="1">
        <v>10737.85</v>
      </c>
    </row>
    <row r="333" spans="1:2" x14ac:dyDescent="0.3">
      <c r="A333" s="1">
        <v>10377.92</v>
      </c>
      <c r="B333" s="1">
        <v>10737.85</v>
      </c>
    </row>
    <row r="334" spans="1:2" x14ac:dyDescent="0.3">
      <c r="A334" s="1">
        <v>10197.959999999999</v>
      </c>
      <c r="B334" s="1">
        <v>10737.85</v>
      </c>
    </row>
    <row r="335" spans="1:2" x14ac:dyDescent="0.3">
      <c r="A335" s="1">
        <v>10377.92</v>
      </c>
      <c r="B335" s="1">
        <v>10677.86</v>
      </c>
    </row>
    <row r="336" spans="1:2" x14ac:dyDescent="0.3">
      <c r="A336" s="1">
        <v>10497.9</v>
      </c>
      <c r="B336" s="1">
        <v>10437.91</v>
      </c>
    </row>
    <row r="337" spans="1:2" x14ac:dyDescent="0.3">
      <c r="A337" s="1">
        <v>10377.92</v>
      </c>
      <c r="B337" s="1">
        <v>10557.89</v>
      </c>
    </row>
    <row r="338" spans="1:2" x14ac:dyDescent="0.3">
      <c r="A338" s="1">
        <v>10557.89</v>
      </c>
      <c r="B338" s="1">
        <v>10797.84</v>
      </c>
    </row>
    <row r="339" spans="1:2" x14ac:dyDescent="0.3">
      <c r="A339" s="1">
        <v>10257.950000000001</v>
      </c>
      <c r="B339" s="1">
        <v>10677.86</v>
      </c>
    </row>
    <row r="340" spans="1:2" x14ac:dyDescent="0.3">
      <c r="A340" s="1">
        <v>10377.92</v>
      </c>
      <c r="B340" s="1">
        <v>10857.83</v>
      </c>
    </row>
    <row r="341" spans="1:2" x14ac:dyDescent="0.3">
      <c r="A341" s="1">
        <v>10137.969999999999</v>
      </c>
      <c r="B341" s="1">
        <v>10617.88</v>
      </c>
    </row>
    <row r="342" spans="1:2" x14ac:dyDescent="0.3">
      <c r="A342" s="1">
        <v>10377.92</v>
      </c>
      <c r="B342" s="1">
        <v>10617.88</v>
      </c>
    </row>
    <row r="343" spans="1:2" x14ac:dyDescent="0.3">
      <c r="A343" s="1">
        <v>10497.9</v>
      </c>
      <c r="B343" s="1">
        <v>10437.91</v>
      </c>
    </row>
    <row r="344" spans="1:2" x14ac:dyDescent="0.3">
      <c r="A344" s="1">
        <v>10377.92</v>
      </c>
      <c r="B344" s="1">
        <v>10617.88</v>
      </c>
    </row>
    <row r="345" spans="1:2" x14ac:dyDescent="0.3">
      <c r="A345" s="1">
        <v>10617.88</v>
      </c>
      <c r="B345" s="1">
        <v>10677.86</v>
      </c>
    </row>
    <row r="346" spans="1:2" x14ac:dyDescent="0.3">
      <c r="A346" s="1">
        <v>10317.94</v>
      </c>
      <c r="B346" s="1">
        <v>10617.88</v>
      </c>
    </row>
    <row r="347" spans="1:2" x14ac:dyDescent="0.3">
      <c r="A347" s="1">
        <v>10317.94</v>
      </c>
      <c r="B347" s="1">
        <v>10917.82</v>
      </c>
    </row>
    <row r="348" spans="1:2" x14ac:dyDescent="0.3">
      <c r="A348" s="1">
        <v>10137.969999999999</v>
      </c>
      <c r="B348" s="1">
        <v>10617.88</v>
      </c>
    </row>
    <row r="349" spans="1:2" x14ac:dyDescent="0.3">
      <c r="A349" s="1">
        <v>10317.94</v>
      </c>
      <c r="B349" s="1">
        <v>10557.89</v>
      </c>
    </row>
    <row r="350" spans="1:2" x14ac:dyDescent="0.3">
      <c r="A350" s="1">
        <v>10497.9</v>
      </c>
      <c r="B350" s="1">
        <v>10557.89</v>
      </c>
    </row>
    <row r="351" spans="1:2" x14ac:dyDescent="0.3">
      <c r="A351" s="1">
        <v>10317.94</v>
      </c>
      <c r="B351" s="1">
        <v>10677.86</v>
      </c>
    </row>
    <row r="352" spans="1:2" x14ac:dyDescent="0.3">
      <c r="A352" s="1">
        <v>10617.88</v>
      </c>
      <c r="B352" s="1">
        <v>10737.85</v>
      </c>
    </row>
    <row r="353" spans="1:2" x14ac:dyDescent="0.3">
      <c r="A353" s="1">
        <v>10317.94</v>
      </c>
      <c r="B353" s="1">
        <v>10797.84</v>
      </c>
    </row>
    <row r="354" spans="1:2" x14ac:dyDescent="0.3">
      <c r="A354" s="1">
        <v>10317.94</v>
      </c>
      <c r="B354" s="1">
        <v>10917.82</v>
      </c>
    </row>
    <row r="355" spans="1:2" x14ac:dyDescent="0.3">
      <c r="A355" s="1">
        <v>10197.959999999999</v>
      </c>
      <c r="B355" s="1">
        <v>10677.86</v>
      </c>
    </row>
    <row r="356" spans="1:2" x14ac:dyDescent="0.3">
      <c r="A356" s="1">
        <v>10377.92</v>
      </c>
      <c r="B356" s="1">
        <v>10437.91</v>
      </c>
    </row>
    <row r="357" spans="1:2" x14ac:dyDescent="0.3">
      <c r="A357" s="1">
        <v>10377.92</v>
      </c>
      <c r="B357" s="1">
        <v>10617.88</v>
      </c>
    </row>
    <row r="358" spans="1:2" x14ac:dyDescent="0.3">
      <c r="A358" s="1">
        <v>10317.94</v>
      </c>
      <c r="B358" s="1">
        <v>10797.84</v>
      </c>
    </row>
    <row r="359" spans="1:2" x14ac:dyDescent="0.3">
      <c r="A359" s="1">
        <v>10557.89</v>
      </c>
      <c r="B359" s="1">
        <v>10737.85</v>
      </c>
    </row>
    <row r="360" spans="1:2" x14ac:dyDescent="0.3">
      <c r="A360" s="1">
        <v>10257.950000000001</v>
      </c>
      <c r="B360" s="1">
        <v>10857.83</v>
      </c>
    </row>
    <row r="361" spans="1:2" x14ac:dyDescent="0.3">
      <c r="A361" s="1">
        <v>10257.950000000001</v>
      </c>
      <c r="B361" s="1">
        <v>10737.85</v>
      </c>
    </row>
    <row r="362" spans="1:2" x14ac:dyDescent="0.3">
      <c r="A362" s="1">
        <v>10137.969999999999</v>
      </c>
      <c r="B362" s="1">
        <v>10677.86</v>
      </c>
    </row>
    <row r="363" spans="1:2" x14ac:dyDescent="0.3">
      <c r="A363" s="1">
        <v>10377.92</v>
      </c>
      <c r="B363" s="1">
        <v>10437.91</v>
      </c>
    </row>
    <row r="364" spans="1:2" x14ac:dyDescent="0.3">
      <c r="A364" s="1">
        <v>10437.91</v>
      </c>
      <c r="B364" s="1">
        <v>10617.88</v>
      </c>
    </row>
    <row r="365" spans="1:2" x14ac:dyDescent="0.3">
      <c r="A365" s="1">
        <v>10317.94</v>
      </c>
      <c r="B365" s="1">
        <v>10797.84</v>
      </c>
    </row>
    <row r="366" spans="1:2" x14ac:dyDescent="0.3">
      <c r="A366" s="1">
        <v>10617.88</v>
      </c>
      <c r="B366" s="1">
        <v>10677.86</v>
      </c>
    </row>
    <row r="367" spans="1:2" x14ac:dyDescent="0.3">
      <c r="A367" s="1">
        <v>10317.94</v>
      </c>
      <c r="B367" s="1">
        <v>10857.83</v>
      </c>
    </row>
    <row r="368" spans="1:2" x14ac:dyDescent="0.3">
      <c r="A368" s="1">
        <v>10257.950000000001</v>
      </c>
      <c r="B368" s="1">
        <v>10617.88</v>
      </c>
    </row>
    <row r="369" spans="1:2" x14ac:dyDescent="0.3">
      <c r="A369" s="1">
        <v>10197.959999999999</v>
      </c>
      <c r="B369" s="1">
        <v>10617.88</v>
      </c>
    </row>
    <row r="370" spans="1:2" x14ac:dyDescent="0.3">
      <c r="A370" s="1">
        <v>10377.92</v>
      </c>
      <c r="B370" s="1">
        <v>10497.9</v>
      </c>
    </row>
    <row r="371" spans="1:2" x14ac:dyDescent="0.3">
      <c r="A371" s="1">
        <v>10377.92</v>
      </c>
      <c r="B371" s="1">
        <v>10677.86</v>
      </c>
    </row>
    <row r="372" spans="1:2" x14ac:dyDescent="0.3">
      <c r="A372" s="1">
        <v>10257.950000000001</v>
      </c>
      <c r="B372" s="1">
        <v>10737.85</v>
      </c>
    </row>
    <row r="373" spans="1:2" x14ac:dyDescent="0.3">
      <c r="A373" s="1">
        <v>10557.89</v>
      </c>
      <c r="B373" s="1">
        <v>10797.84</v>
      </c>
    </row>
    <row r="374" spans="1:2" x14ac:dyDescent="0.3">
      <c r="A374" s="1">
        <v>10257.950000000001</v>
      </c>
      <c r="B374" s="1">
        <v>10917.82</v>
      </c>
    </row>
    <row r="375" spans="1:2" x14ac:dyDescent="0.3">
      <c r="A375" s="1">
        <v>10197.959999999999</v>
      </c>
      <c r="B375" s="1">
        <v>10677.86</v>
      </c>
    </row>
    <row r="376" spans="1:2" x14ac:dyDescent="0.3">
      <c r="A376" s="1">
        <v>10197.959999999999</v>
      </c>
      <c r="B376" s="1">
        <v>10557.89</v>
      </c>
    </row>
    <row r="377" spans="1:2" x14ac:dyDescent="0.3">
      <c r="A377" s="1">
        <v>10317.94</v>
      </c>
      <c r="B377" s="1">
        <v>10557.89</v>
      </c>
    </row>
    <row r="378" spans="1:2" x14ac:dyDescent="0.3">
      <c r="A378" s="1">
        <v>10377.92</v>
      </c>
      <c r="B378" s="1">
        <v>10677.86</v>
      </c>
    </row>
    <row r="379" spans="1:2" x14ac:dyDescent="0.3">
      <c r="A379" s="1">
        <v>10257.950000000001</v>
      </c>
      <c r="B379" s="1">
        <v>10737.85</v>
      </c>
    </row>
    <row r="380" spans="1:2" x14ac:dyDescent="0.3">
      <c r="A380" s="1">
        <v>10557.89</v>
      </c>
      <c r="B380" s="1">
        <v>10737.85</v>
      </c>
    </row>
    <row r="381" spans="1:2" x14ac:dyDescent="0.3">
      <c r="A381" s="1">
        <v>10317.94</v>
      </c>
      <c r="B381" s="1">
        <v>10917.82</v>
      </c>
    </row>
    <row r="382" spans="1:2" x14ac:dyDescent="0.3">
      <c r="A382" s="1">
        <v>10197.959999999999</v>
      </c>
      <c r="B382" s="1">
        <v>10677.86</v>
      </c>
    </row>
    <row r="383" spans="1:2" x14ac:dyDescent="0.3">
      <c r="A383" s="1">
        <v>10197.959999999999</v>
      </c>
      <c r="B383" s="1">
        <v>10437.91</v>
      </c>
    </row>
    <row r="384" spans="1:2" x14ac:dyDescent="0.3">
      <c r="A384" s="1">
        <v>10317.94</v>
      </c>
      <c r="B384" s="1">
        <v>10617.88</v>
      </c>
    </row>
    <row r="385" spans="1:2" x14ac:dyDescent="0.3">
      <c r="A385" s="1">
        <v>10377.92</v>
      </c>
      <c r="B385" s="1">
        <v>10737.85</v>
      </c>
    </row>
    <row r="386" spans="1:2" x14ac:dyDescent="0.3">
      <c r="A386" s="1">
        <v>10317.94</v>
      </c>
      <c r="B386" s="1">
        <v>10677.86</v>
      </c>
    </row>
    <row r="387" spans="1:2" x14ac:dyDescent="0.3">
      <c r="A387" s="1">
        <v>10557.89</v>
      </c>
      <c r="B387" s="1">
        <v>10857.83</v>
      </c>
    </row>
    <row r="388" spans="1:2" x14ac:dyDescent="0.3">
      <c r="A388" s="1">
        <v>10317.94</v>
      </c>
      <c r="B388" s="1">
        <v>10737.85</v>
      </c>
    </row>
    <row r="389" spans="1:2" x14ac:dyDescent="0.3">
      <c r="A389" s="1">
        <v>10197.959999999999</v>
      </c>
      <c r="B389" s="1">
        <v>10677.86</v>
      </c>
    </row>
    <row r="390" spans="1:2" x14ac:dyDescent="0.3">
      <c r="A390" s="1">
        <v>10197.959999999999</v>
      </c>
      <c r="B390" s="1">
        <v>10437.91</v>
      </c>
    </row>
    <row r="391" spans="1:2" x14ac:dyDescent="0.3">
      <c r="A391" s="1">
        <v>10317.94</v>
      </c>
      <c r="B391" s="1">
        <v>10617.88</v>
      </c>
    </row>
    <row r="392" spans="1:2" x14ac:dyDescent="0.3">
      <c r="A392" s="1">
        <v>10377.92</v>
      </c>
      <c r="B392" s="1">
        <v>10797.84</v>
      </c>
    </row>
    <row r="393" spans="1:2" x14ac:dyDescent="0.3">
      <c r="A393" s="1">
        <v>10377.92</v>
      </c>
      <c r="B393" s="1">
        <v>10677.86</v>
      </c>
    </row>
    <row r="394" spans="1:2" x14ac:dyDescent="0.3">
      <c r="A394" s="1">
        <v>10437.91</v>
      </c>
      <c r="B394" s="1">
        <v>10917.82</v>
      </c>
    </row>
    <row r="395" spans="1:2" x14ac:dyDescent="0.3">
      <c r="A395" s="1">
        <v>10257.950000000001</v>
      </c>
      <c r="B395" s="1">
        <v>10617.88</v>
      </c>
    </row>
    <row r="396" spans="1:2" x14ac:dyDescent="0.3">
      <c r="A396" s="1">
        <v>10197.959999999999</v>
      </c>
      <c r="B396" s="1">
        <v>10617.88</v>
      </c>
    </row>
    <row r="397" spans="1:2" x14ac:dyDescent="0.3">
      <c r="A397" s="1">
        <v>10197.959999999999</v>
      </c>
      <c r="B397" s="1">
        <v>10557.89</v>
      </c>
    </row>
    <row r="398" spans="1:2" x14ac:dyDescent="0.3">
      <c r="A398" s="1">
        <v>10317.94</v>
      </c>
      <c r="B398" s="1">
        <v>10677.86</v>
      </c>
    </row>
    <row r="399" spans="1:2" x14ac:dyDescent="0.3">
      <c r="A399" s="1">
        <v>10377.92</v>
      </c>
      <c r="B399" s="1">
        <v>10737.85</v>
      </c>
    </row>
    <row r="400" spans="1:2" x14ac:dyDescent="0.3">
      <c r="A400" s="1">
        <v>10377.92</v>
      </c>
      <c r="B400" s="1">
        <v>10617.88</v>
      </c>
    </row>
    <row r="401" spans="1:2" x14ac:dyDescent="0.3">
      <c r="A401" s="1">
        <v>10557.89</v>
      </c>
      <c r="B401" s="1">
        <v>10857.83</v>
      </c>
    </row>
    <row r="402" spans="1:2" x14ac:dyDescent="0.3">
      <c r="A402" s="1">
        <v>10257.950000000001</v>
      </c>
      <c r="B402" s="1">
        <v>10677.86</v>
      </c>
    </row>
    <row r="403" spans="1:2" x14ac:dyDescent="0.3">
      <c r="A403" s="1">
        <v>10197.959999999999</v>
      </c>
      <c r="B403" s="1">
        <v>10557.89</v>
      </c>
    </row>
    <row r="404" spans="1:2" x14ac:dyDescent="0.3">
      <c r="A404" s="1">
        <v>10137.969999999999</v>
      </c>
      <c r="B404" s="1">
        <v>10557.89</v>
      </c>
    </row>
    <row r="405" spans="1:2" x14ac:dyDescent="0.3">
      <c r="A405" s="1">
        <v>10317.94</v>
      </c>
      <c r="B405" s="1">
        <v>10797.84</v>
      </c>
    </row>
    <row r="406" spans="1:2" x14ac:dyDescent="0.3">
      <c r="A406" s="1">
        <v>10377.92</v>
      </c>
      <c r="B406" s="1">
        <v>10737.85</v>
      </c>
    </row>
    <row r="407" spans="1:2" x14ac:dyDescent="0.3">
      <c r="A407" s="1">
        <v>10377.92</v>
      </c>
      <c r="B407" s="1">
        <v>10737.85</v>
      </c>
    </row>
    <row r="408" spans="1:2" x14ac:dyDescent="0.3">
      <c r="A408" s="1">
        <v>10497.9</v>
      </c>
      <c r="B408" s="1">
        <v>10917.82</v>
      </c>
    </row>
    <row r="409" spans="1:2" x14ac:dyDescent="0.3">
      <c r="A409" s="1">
        <v>10317.94</v>
      </c>
      <c r="B409" s="1">
        <v>10677.86</v>
      </c>
    </row>
    <row r="410" spans="1:2" x14ac:dyDescent="0.3">
      <c r="A410" s="1">
        <v>10197.959999999999</v>
      </c>
      <c r="B410" s="1">
        <v>10437.91</v>
      </c>
    </row>
    <row r="411" spans="1:2" x14ac:dyDescent="0.3">
      <c r="A411" s="1">
        <v>10197.959999999999</v>
      </c>
      <c r="B411" s="1">
        <v>10617.88</v>
      </c>
    </row>
    <row r="412" spans="1:2" x14ac:dyDescent="0.3">
      <c r="A412" s="1">
        <v>10437.91</v>
      </c>
      <c r="B412" s="1">
        <v>10797.84</v>
      </c>
    </row>
    <row r="413" spans="1:2" x14ac:dyDescent="0.3">
      <c r="A413" s="1">
        <v>10377.92</v>
      </c>
      <c r="B413" s="1">
        <v>10677.86</v>
      </c>
    </row>
    <row r="414" spans="1:2" x14ac:dyDescent="0.3">
      <c r="A414" s="1">
        <v>10377.92</v>
      </c>
      <c r="B414" s="1">
        <v>10857.83</v>
      </c>
    </row>
    <row r="415" spans="1:2" x14ac:dyDescent="0.3">
      <c r="A415" s="1">
        <v>10497.9</v>
      </c>
      <c r="B415" s="1">
        <v>10737.85</v>
      </c>
    </row>
    <row r="416" spans="1:2" x14ac:dyDescent="0.3">
      <c r="A416" s="1">
        <v>10317.94</v>
      </c>
      <c r="B416" s="1">
        <v>10617.88</v>
      </c>
    </row>
    <row r="417" spans="1:2" x14ac:dyDescent="0.3">
      <c r="A417" s="1">
        <v>10197.959999999999</v>
      </c>
      <c r="B417" s="1">
        <v>10497.9</v>
      </c>
    </row>
    <row r="418" spans="1:2" x14ac:dyDescent="0.3">
      <c r="A418" s="1">
        <v>10257.950000000001</v>
      </c>
      <c r="B418" s="1">
        <v>10677.86</v>
      </c>
    </row>
    <row r="419" spans="1:2" x14ac:dyDescent="0.3">
      <c r="A419" s="1">
        <v>10377.92</v>
      </c>
      <c r="B419" s="1">
        <v>10797.84</v>
      </c>
    </row>
    <row r="420" spans="1:2" x14ac:dyDescent="0.3">
      <c r="A420" s="1">
        <v>10377.92</v>
      </c>
      <c r="B420" s="1">
        <v>10617.88</v>
      </c>
    </row>
    <row r="421" spans="1:2" x14ac:dyDescent="0.3">
      <c r="A421" s="1">
        <v>10377.92</v>
      </c>
      <c r="B421" s="1">
        <v>10917.82</v>
      </c>
    </row>
    <row r="422" spans="1:2" x14ac:dyDescent="0.3">
      <c r="A422" s="1">
        <v>10497.9</v>
      </c>
      <c r="B422" s="1">
        <v>10617.88</v>
      </c>
    </row>
    <row r="423" spans="1:2" x14ac:dyDescent="0.3">
      <c r="A423" s="1">
        <v>10317.94</v>
      </c>
      <c r="B423" s="1">
        <v>10557.89</v>
      </c>
    </row>
    <row r="424" spans="1:2" x14ac:dyDescent="0.3">
      <c r="A424" s="1">
        <v>10257.950000000001</v>
      </c>
      <c r="B424" s="1">
        <v>10557.89</v>
      </c>
    </row>
    <row r="425" spans="1:2" x14ac:dyDescent="0.3">
      <c r="A425" s="1">
        <v>10257.950000000001</v>
      </c>
      <c r="B425" s="1">
        <v>10677.86</v>
      </c>
    </row>
    <row r="426" spans="1:2" x14ac:dyDescent="0.3">
      <c r="A426" s="1">
        <v>10437.91</v>
      </c>
      <c r="B426" s="1">
        <v>10677.86</v>
      </c>
    </row>
    <row r="427" spans="1:2" x14ac:dyDescent="0.3">
      <c r="A427" s="1">
        <v>10377.92</v>
      </c>
      <c r="B427" s="1">
        <v>10797.84</v>
      </c>
    </row>
    <row r="428" spans="1:2" x14ac:dyDescent="0.3">
      <c r="A428" s="1">
        <v>10377.92</v>
      </c>
      <c r="B428" s="1">
        <v>10917.82</v>
      </c>
    </row>
    <row r="429" spans="1:2" x14ac:dyDescent="0.3">
      <c r="A429" s="1">
        <v>10497.9</v>
      </c>
      <c r="B429" s="1">
        <v>10677.86</v>
      </c>
    </row>
    <row r="430" spans="1:2" x14ac:dyDescent="0.3">
      <c r="A430" s="1">
        <v>10317.94</v>
      </c>
      <c r="B430" s="1">
        <v>10557.89</v>
      </c>
    </row>
    <row r="431" spans="1:2" x14ac:dyDescent="0.3">
      <c r="A431" s="1">
        <v>10077.98</v>
      </c>
      <c r="B431" s="1">
        <v>10617.88</v>
      </c>
    </row>
    <row r="432" spans="1:2" x14ac:dyDescent="0.3">
      <c r="A432" s="1">
        <v>10257.950000000001</v>
      </c>
      <c r="B432" s="1">
        <v>10737.85</v>
      </c>
    </row>
    <row r="433" spans="1:2" x14ac:dyDescent="0.3">
      <c r="A433" s="1">
        <v>10437.91</v>
      </c>
      <c r="B433" s="1">
        <v>10737.85</v>
      </c>
    </row>
    <row r="434" spans="1:2" x14ac:dyDescent="0.3">
      <c r="A434" s="1">
        <v>10377.92</v>
      </c>
      <c r="B434" s="1">
        <v>10797.84</v>
      </c>
    </row>
    <row r="435" spans="1:2" x14ac:dyDescent="0.3">
      <c r="A435" s="1">
        <v>10437.91</v>
      </c>
      <c r="B435" s="1">
        <v>10737.85</v>
      </c>
    </row>
    <row r="436" spans="1:2" x14ac:dyDescent="0.3">
      <c r="A436" s="1">
        <v>10557.89</v>
      </c>
      <c r="B436" s="1">
        <v>10677.86</v>
      </c>
    </row>
    <row r="437" spans="1:2" x14ac:dyDescent="0.3">
      <c r="A437" s="1">
        <v>10317.94</v>
      </c>
      <c r="B437" s="1">
        <v>10437.91</v>
      </c>
    </row>
    <row r="438" spans="1:2" x14ac:dyDescent="0.3">
      <c r="A438" s="1">
        <v>10077.98</v>
      </c>
      <c r="B438" s="1">
        <v>10617.88</v>
      </c>
    </row>
    <row r="439" spans="1:2" x14ac:dyDescent="0.3">
      <c r="A439" s="1">
        <v>10257.950000000001</v>
      </c>
      <c r="B439" s="1">
        <v>10797.84</v>
      </c>
    </row>
    <row r="440" spans="1:2" x14ac:dyDescent="0.3">
      <c r="A440" s="1">
        <v>10437.91</v>
      </c>
      <c r="B440" s="1">
        <v>10677.86</v>
      </c>
    </row>
    <row r="441" spans="1:2" x14ac:dyDescent="0.3">
      <c r="A441" s="1">
        <v>10377.92</v>
      </c>
      <c r="B441" s="1">
        <v>10857.83</v>
      </c>
    </row>
    <row r="442" spans="1:2" x14ac:dyDescent="0.3">
      <c r="A442" s="1">
        <v>10377.92</v>
      </c>
      <c r="B442" s="1">
        <v>10617.88</v>
      </c>
    </row>
    <row r="443" spans="1:2" x14ac:dyDescent="0.3">
      <c r="A443" s="1">
        <v>10437.91</v>
      </c>
      <c r="B443" s="1">
        <v>10617.88</v>
      </c>
    </row>
    <row r="444" spans="1:2" x14ac:dyDescent="0.3">
      <c r="A444" s="1">
        <v>10317.94</v>
      </c>
      <c r="B444" s="1">
        <v>10437.91</v>
      </c>
    </row>
    <row r="445" spans="1:2" x14ac:dyDescent="0.3">
      <c r="A445" s="1">
        <v>10137.969999999999</v>
      </c>
      <c r="B445" s="1">
        <v>10677.86</v>
      </c>
    </row>
    <row r="446" spans="1:2" x14ac:dyDescent="0.3">
      <c r="A446" s="1">
        <v>10257.950000000001</v>
      </c>
      <c r="B446" s="1">
        <v>10737.85</v>
      </c>
    </row>
    <row r="447" spans="1:2" x14ac:dyDescent="0.3">
      <c r="A447" s="1">
        <v>10437.91</v>
      </c>
      <c r="B447" s="1">
        <v>10617.88</v>
      </c>
    </row>
    <row r="448" spans="1:2" x14ac:dyDescent="0.3">
      <c r="A448" s="1">
        <v>10437.91</v>
      </c>
      <c r="B448" s="1">
        <v>10917.82</v>
      </c>
    </row>
    <row r="449" spans="1:2" x14ac:dyDescent="0.3">
      <c r="A449" s="1">
        <v>10557.89</v>
      </c>
      <c r="B449" s="1">
        <v>10617.88</v>
      </c>
    </row>
    <row r="450" spans="1:2" x14ac:dyDescent="0.3">
      <c r="A450" s="1">
        <v>10437.91</v>
      </c>
      <c r="B450" s="1">
        <v>10557.89</v>
      </c>
    </row>
    <row r="451" spans="1:2" x14ac:dyDescent="0.3">
      <c r="A451" s="1">
        <v>10377.92</v>
      </c>
      <c r="B451" s="1">
        <v>10557.89</v>
      </c>
    </row>
    <row r="452" spans="1:2" x14ac:dyDescent="0.3">
      <c r="A452" s="1">
        <v>10137.969999999999</v>
      </c>
      <c r="B452" s="1">
        <v>10677.86</v>
      </c>
    </row>
    <row r="453" spans="1:2" x14ac:dyDescent="0.3">
      <c r="A453" s="1">
        <v>10317.94</v>
      </c>
      <c r="B453" s="1">
        <v>10737.85</v>
      </c>
    </row>
    <row r="454" spans="1:2" x14ac:dyDescent="0.3">
      <c r="A454" s="1">
        <v>10497.9</v>
      </c>
      <c r="B454" s="1">
        <v>10737.85</v>
      </c>
    </row>
    <row r="455" spans="1:2" x14ac:dyDescent="0.3">
      <c r="A455" s="1">
        <v>10437.91</v>
      </c>
      <c r="B455" s="1">
        <v>10917.82</v>
      </c>
    </row>
    <row r="456" spans="1:2" x14ac:dyDescent="0.3">
      <c r="A456" s="1">
        <v>10617.88</v>
      </c>
      <c r="B456" s="1">
        <v>10677.86</v>
      </c>
    </row>
    <row r="457" spans="1:2" x14ac:dyDescent="0.3">
      <c r="A457" s="1">
        <v>10437.91</v>
      </c>
      <c r="B457" s="1">
        <v>10437.91</v>
      </c>
    </row>
    <row r="458" spans="1:2" x14ac:dyDescent="0.3">
      <c r="A458" s="1">
        <v>10437.91</v>
      </c>
      <c r="B458" s="1">
        <v>10617.88</v>
      </c>
    </row>
    <row r="459" spans="1:2" x14ac:dyDescent="0.3">
      <c r="A459" s="1">
        <v>10197.959999999999</v>
      </c>
      <c r="B459" s="1">
        <v>10797.84</v>
      </c>
    </row>
    <row r="460" spans="1:2" x14ac:dyDescent="0.3">
      <c r="A460" s="1">
        <v>10377.92</v>
      </c>
      <c r="B460" s="1">
        <v>10737.85</v>
      </c>
    </row>
    <row r="461" spans="1:2" x14ac:dyDescent="0.3">
      <c r="A461" s="1">
        <v>10497.9</v>
      </c>
      <c r="B461" s="1">
        <v>10917.82</v>
      </c>
    </row>
    <row r="462" spans="1:2" x14ac:dyDescent="0.3">
      <c r="A462" s="1">
        <v>10437.91</v>
      </c>
      <c r="B462" s="1">
        <v>10737.85</v>
      </c>
    </row>
    <row r="463" spans="1:2" x14ac:dyDescent="0.3">
      <c r="A463" s="1">
        <v>10617.88</v>
      </c>
      <c r="B463" s="1">
        <v>10677.86</v>
      </c>
    </row>
    <row r="464" spans="1:2" x14ac:dyDescent="0.3">
      <c r="A464" s="1">
        <v>10497.9</v>
      </c>
      <c r="B464" s="1">
        <v>10497.9</v>
      </c>
    </row>
    <row r="465" spans="1:2" x14ac:dyDescent="0.3">
      <c r="A465" s="1">
        <v>10377.92</v>
      </c>
      <c r="B465" s="1">
        <v>10617.88</v>
      </c>
    </row>
    <row r="466" spans="1:2" x14ac:dyDescent="0.3">
      <c r="A466" s="1">
        <v>10197.959999999999</v>
      </c>
      <c r="B466" s="1">
        <v>10797.84</v>
      </c>
    </row>
    <row r="467" spans="1:2" x14ac:dyDescent="0.3">
      <c r="A467" s="1">
        <v>10377.92</v>
      </c>
      <c r="B467" s="1">
        <v>10677.86</v>
      </c>
    </row>
    <row r="468" spans="1:2" x14ac:dyDescent="0.3">
      <c r="A468" s="1">
        <v>10557.89</v>
      </c>
      <c r="B468" s="1">
        <v>10917.82</v>
      </c>
    </row>
    <row r="469" spans="1:2" x14ac:dyDescent="0.3">
      <c r="A469" s="1">
        <v>10437.91</v>
      </c>
      <c r="B469" s="1">
        <v>10617.88</v>
      </c>
    </row>
    <row r="470" spans="1:2" x14ac:dyDescent="0.3">
      <c r="A470" s="1">
        <v>10617.88</v>
      </c>
      <c r="B470" s="1">
        <v>10617.88</v>
      </c>
    </row>
    <row r="471" spans="1:2" x14ac:dyDescent="0.3">
      <c r="A471" s="1">
        <v>10377.92</v>
      </c>
      <c r="B471" s="1">
        <v>10497.9</v>
      </c>
    </row>
    <row r="472" spans="1:2" x14ac:dyDescent="0.3">
      <c r="A472" s="1">
        <v>10377.92</v>
      </c>
      <c r="B472" s="1">
        <v>10677.86</v>
      </c>
    </row>
    <row r="473" spans="1:2" x14ac:dyDescent="0.3">
      <c r="A473" s="1">
        <v>10257.950000000001</v>
      </c>
      <c r="B473" s="1">
        <v>10737.85</v>
      </c>
    </row>
    <row r="474" spans="1:2" x14ac:dyDescent="0.3">
      <c r="A474" s="1">
        <v>10437.91</v>
      </c>
      <c r="B474" s="1">
        <v>10677.86</v>
      </c>
    </row>
    <row r="475" spans="1:2" x14ac:dyDescent="0.3">
      <c r="A475" s="1">
        <v>10557.89</v>
      </c>
      <c r="B475" s="1">
        <v>10857.83</v>
      </c>
    </row>
    <row r="476" spans="1:2" x14ac:dyDescent="0.3">
      <c r="A476" s="1">
        <v>10437.91</v>
      </c>
      <c r="B476" s="1">
        <v>10617.88</v>
      </c>
    </row>
    <row r="477" spans="1:2" x14ac:dyDescent="0.3">
      <c r="A477" s="1">
        <v>10677.86</v>
      </c>
      <c r="B477" s="1">
        <v>10557.89</v>
      </c>
    </row>
    <row r="478" spans="1:2" x14ac:dyDescent="0.3">
      <c r="A478" s="1">
        <v>10377.92</v>
      </c>
      <c r="B478" s="1">
        <v>10557.89</v>
      </c>
    </row>
    <row r="479" spans="1:2" x14ac:dyDescent="0.3">
      <c r="A479" s="1">
        <v>10377.92</v>
      </c>
      <c r="B479" s="1">
        <v>10797.84</v>
      </c>
    </row>
    <row r="480" spans="1:2" x14ac:dyDescent="0.3">
      <c r="A480" s="1">
        <v>10257.950000000001</v>
      </c>
      <c r="B480" s="1">
        <v>10737.85</v>
      </c>
    </row>
    <row r="481" spans="1:2" x14ac:dyDescent="0.3">
      <c r="A481" s="1"/>
      <c r="B481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44DB-F7FE-4662-BD4B-BAACC09C7F3A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D A A B Q S w M E F A A C A A g A x n o 0 V d 0 a A O a n A A A A + A A A A B I A H A B D b 2 5 m a W c v U G F j a 2 F n Z S 5 4 b W w g o h g A K K A U A A A A A A A A A A A A A A A A A A A A A A A A A A A A h Y 9 N D o I w G E S v Q r q n f y p R 8 1 E W b C W a m B i 3 p F R o h G J o s d z N h U f y C p I o 6 s 7 l T N 4 k b x 6 3 O y R D U w d X 1 V n d m h g x T F G g j G w L b c o Y 9 e 4 U L l E i Y J f L c 1 6 q Y I S N X Q 9 W x 6 h y 7 r I m x H u P / Q y 3 X U k 4 p Y w c s 8 1 e V q r J Q 2 2 s y 4 1 U 6 L M q / q + Q g M N L R n A c M b x g K 4 7 n E Q M y 1 Z B p 8 0 X 4 a I w p k J 8 S 0 r 5 2 f a e E s m G 6 B T J F I O 8 X 4 g l Q S w M E F A A C A A g A x n o 0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Z 6 N F X 6 L a c V l A A A A L I A A A A T A B w A R m 9 y b X V s Y X M v U 2 V j d G l v b j E u b S C i G A A o o B Q A A A A A A A A A A A A A A A A A A A A A A A A A A A B N j U 0 L w j A Q R O + B / I f Q U w t S a M G L x Y O m 9 i Q I f t x y i X W p w X Q j 2 S 0 o 4 n + 3 W A T n M A O P g U f Q s g u o D t M W l R R S 0 N V G u C h q b b S l W i o P L I U a s 4 u u A x z J 0 Z 4 9 5 E 0 M v Q 5 + 6 J H S 1 9 Y h 0 B e t H d r 4 T B s 3 X n R A B m R K k 3 p h T g S R z E p v 9 q Y G u n G 4 m 8 m R 8 4 O T b K Z w 8 P 7 X R T k v s 3 c m h c N / e f U B U E s B A i 0 A F A A C A A g A x n o 0 V d 0 a A O a n A A A A + A A A A B I A A A A A A A A A A A A A A A A A A A A A A E N v b m Z p Z y 9 Q Y W N r Y W d l L n h t b F B L A Q I t A B Q A A g A I A M Z 6 N F U P y u m r p A A A A O k A A A A T A A A A A A A A A A A A A A A A A P M A A A B b Q 2 9 u d G V u d F 9 U e X B l c 1 0 u e G 1 s U E s B A i 0 A F A A C A A g A x n o 0 V f o t p x W U A A A A s g A A A B M A A A A A A A A A A A A A A A A A 5 A E A A E Z v c m 1 1 b G F z L 1 N l Y 3 R p b 2 4 x L m 1 Q S w U G A A A A A A M A A w D C A A A A x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g c A A A A A A A A o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N h c m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N h c m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M F Q y M D o y M j o x M y 4 0 M D k 4 M z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Y X J h M i 9 P c m l n Z W 4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2 N h c m E y L 0 9 y a W d l b i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h c m E y L 0 9 y a W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u t l X U 8 4 a R o V t M 6 c T Q I 7 f A A A A A A I A A A A A A B B m A A A A A Q A A I A A A A O w c j B E x M 4 k y z X z z 0 R Q E X S O j W i l o g h E V c s 0 T z H E P 7 J 7 o A A A A A A 6 A A A A A A g A A I A A A A M C f 2 2 G 0 V 5 q W 2 P M J 3 K x / L 0 4 t p K 8 Z e 8 6 N r a S c Y p 2 p T l / F U A A A A N 5 d s k 6 f 8 G D j z P d 0 h 8 s s W o W Q + 7 1 M t j k 4 A D v 2 m 8 x W F B 4 i P W I D N l E z k f d V U 7 j H Q 2 1 1 1 B G I s u k 6 6 L O w H m C M i e g Z A X z D A T p 3 F p q y 0 w c D k K k V I 0 E / Q A A A A J 5 N 1 v w K u / n + A A T 0 O i E w H c q k X 9 o w W 1 g Q s / Y p 4 I A r s A W B Z t X M g Q I D d s n R R 9 h 9 y B 5 W g q x 7 l f b 6 Y 6 M 4 A z D + j B V t b 8 Y = < / D a t a M a s h u p > 
</file>

<file path=customXml/itemProps1.xml><?xml version="1.0" encoding="utf-8"?>
<ds:datastoreItem xmlns:ds="http://schemas.openxmlformats.org/officeDocument/2006/customXml" ds:itemID="{6D84DD50-2FFF-4684-B47D-6F6920585A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2022-09-20T19:58:59Z</dcterms:created>
  <dcterms:modified xsi:type="dcterms:W3CDTF">2022-09-20T20:32:02Z</dcterms:modified>
</cp:coreProperties>
</file>