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8B9A87EE-D551-4DD2-B019-80484A32BBE2}" xr6:coauthVersionLast="47" xr6:coauthVersionMax="47" xr10:uidLastSave="{00000000-0000-0000-0000-000000000000}"/>
  <bookViews>
    <workbookView xWindow="-108" yWindow="-108" windowWidth="23256" windowHeight="12456" tabRatio="674" activeTab="1" xr2:uid="{00000000-000D-0000-FFFF-FFFF00000000}"/>
  </bookViews>
  <sheets>
    <sheet name="Accueil" sheetId="2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<sst xmlns="http://schemas.openxmlformats.org/spreadsheetml/2006/main" count="43" uniqueCount="32">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</sst>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\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7" fontId="2" fillId="0" borderId="2" xfId="0" applyNumberFormat="1" applyFon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167640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E12" sqref="E12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tabSelected="1" topLeftCell="A13" workbookViewId="0">
      <selection activeCell="E12" sqref="E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4"/>
  <sheetViews>
    <sheetView workbookViewId="0">
      <selection activeCell="C7" sqref="C7"/>
    </sheetView>
  </sheetViews>
  <sheetFormatPr baseColWidth="10" defaultColWidth="11.5546875" defaultRowHeight="14.4" x14ac:dyDescent="0.3"/>
  <cols>
    <col min="1" max="1" width="15" style="3" bestFit="1" customWidth="1"/>
    <col min="2" max="2" width="8" style="6" bestFit="1" customWidth="1"/>
    <col min="3" max="3" width="15.77734375" style="6" bestFit="1" customWidth="1"/>
    <col min="4" max="4" width="21.77734375" style="6" bestFit="1" customWidth="1"/>
    <col min="5" max="5" width="26.6640625" style="6" bestFit="1" customWidth="1"/>
    <col min="6" max="6" width="11" style="6" bestFit="1" customWidth="1"/>
    <col min="7" max="7" width="6.109375" style="6" bestFit="1" customWidth="1"/>
    <col min="8" max="8" width="8.5546875" style="6" bestFit="1" customWidth="1"/>
    <col min="9" max="9" width="6.5546875" style="6" bestFit="1" customWidth="1"/>
    <col min="10" max="10" width="10.77734375" style="6" bestFit="1" customWidth="1"/>
    <col min="11" max="11" width="10.44140625" style="6" bestFit="1" customWidth="1"/>
    <col min="12" max="12" width="8.109375" style="6" bestFit="1" customWidth="1"/>
    <col min="13" max="13" width="7.88671875" style="3" bestFit="1" customWidth="1"/>
    <col min="14" max="14" width="4.21875" style="3" bestFit="1" customWidth="1"/>
    <col min="15" max="15" width="18.33203125" style="3" bestFit="1" customWidth="1"/>
    <col min="16" max="16384" width="11.5546875" style="3"/>
  </cols>
  <sheetData>
    <row r="1" spans="1:15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" thickTop="1" x14ac:dyDescent="0.3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3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3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167640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D10" sqref="D10"/>
    </sheetView>
  </sheetViews>
  <sheetFormatPr baseColWidth="10" defaultRowHeight="14.4" x14ac:dyDescent="0.3"/>
  <cols>
    <col min="1" max="1" width="15.109375" style="3" customWidth="1"/>
    <col min="2" max="2" width="11.5546875" style="6"/>
    <col min="3" max="3" width="19.21875" style="6" customWidth="1"/>
    <col min="4" max="4" width="25" style="6" customWidth="1"/>
    <col min="5" max="8" width="11.5546875" style="6"/>
    <col min="9" max="9" width="19.33203125" style="3" customWidth="1"/>
    <col min="10" max="16384" width="11.5546875" style="3"/>
  </cols>
  <sheetData>
    <row r="1" spans="1:9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" thickTop="1" x14ac:dyDescent="0.3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3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3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3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3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2023-11-19T23:47:14Z</dcterms:modified>
</cp:coreProperties>
</file>